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Fecha/Central/Sensor</a:t>
            </a:r>
          </a:p>
        </rich>
      </tx>
    </title>
    <plotArea>
      <lineChart>
        <grouping val="standard"/>
        <ser>
          <idx val="0"/>
          <order val="0"/>
          <tx>
            <strRef>
              <f>'Sheet'!A1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'Sheet'!$B$2:$B$1694</f>
            </numRef>
          </cat>
          <val>
            <numRef>
              <f>'Sheet'!$A$2:$A$1694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numFmt formatCode="yyyy/mm/dd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Hora</t>
        </is>
      </c>
    </row>
    <row r="2">
      <c r="A2" t="n">
        <v>29</v>
      </c>
      <c r="B2" t="inlineStr">
        <is>
          <t>02-09-29</t>
        </is>
      </c>
    </row>
    <row r="3">
      <c r="A3" t="n">
        <v>28.8</v>
      </c>
      <c r="B3" t="inlineStr">
        <is>
          <t>02-09-33</t>
        </is>
      </c>
    </row>
    <row r="4">
      <c r="A4" t="n">
        <v>28.5</v>
      </c>
      <c r="B4" t="inlineStr">
        <is>
          <t>02-09-36</t>
        </is>
      </c>
    </row>
    <row r="5">
      <c r="A5" t="n">
        <v>28.4</v>
      </c>
      <c r="B5" t="inlineStr">
        <is>
          <t>02-09-39</t>
        </is>
      </c>
    </row>
    <row r="6">
      <c r="A6" t="n">
        <v>28.2</v>
      </c>
      <c r="B6" t="inlineStr">
        <is>
          <t>02-09-42</t>
        </is>
      </c>
    </row>
    <row r="7">
      <c r="A7" t="n">
        <v>28</v>
      </c>
      <c r="B7" t="inlineStr">
        <is>
          <t>02-09-45</t>
        </is>
      </c>
    </row>
    <row r="8">
      <c r="A8" t="n">
        <v>27.9</v>
      </c>
      <c r="B8" t="inlineStr">
        <is>
          <t>02-09-49</t>
        </is>
      </c>
    </row>
    <row r="9">
      <c r="A9" t="n">
        <v>27.8</v>
      </c>
      <c r="B9" t="inlineStr">
        <is>
          <t>02-09-51</t>
        </is>
      </c>
    </row>
    <row r="10">
      <c r="A10" t="n">
        <v>27.7</v>
      </c>
      <c r="B10" t="inlineStr">
        <is>
          <t>02-09-55</t>
        </is>
      </c>
    </row>
    <row r="11">
      <c r="A11" t="n">
        <v>27.5</v>
      </c>
      <c r="B11" t="inlineStr">
        <is>
          <t>02-09-58</t>
        </is>
      </c>
    </row>
    <row r="12">
      <c r="A12" t="n">
        <v>27.5</v>
      </c>
      <c r="B12" t="inlineStr">
        <is>
          <t>02-10-01</t>
        </is>
      </c>
    </row>
    <row r="13">
      <c r="A13" t="n">
        <v>27.3</v>
      </c>
      <c r="B13" t="inlineStr">
        <is>
          <t>02-10-04</t>
        </is>
      </c>
    </row>
    <row r="14">
      <c r="A14" t="n">
        <v>27.2</v>
      </c>
      <c r="B14" t="inlineStr">
        <is>
          <t>02-10-07</t>
        </is>
      </c>
    </row>
    <row r="15">
      <c r="A15" t="n">
        <v>27.1</v>
      </c>
      <c r="B15" t="inlineStr">
        <is>
          <t>02-10-10</t>
        </is>
      </c>
    </row>
    <row r="16">
      <c r="A16" t="n">
        <v>27</v>
      </c>
      <c r="B16" t="inlineStr">
        <is>
          <t>02-10-13</t>
        </is>
      </c>
    </row>
    <row r="17">
      <c r="A17" t="n">
        <v>27</v>
      </c>
      <c r="B17" t="inlineStr">
        <is>
          <t>02-10-16</t>
        </is>
      </c>
    </row>
    <row r="18">
      <c r="A18" t="n">
        <v>26.9</v>
      </c>
      <c r="B18" t="inlineStr">
        <is>
          <t>02-10-20</t>
        </is>
      </c>
    </row>
    <row r="19">
      <c r="A19" t="n">
        <v>26.9</v>
      </c>
      <c r="B19" t="inlineStr">
        <is>
          <t>02-10-23</t>
        </is>
      </c>
    </row>
    <row r="20">
      <c r="A20" t="n">
        <v>26.8</v>
      </c>
      <c r="B20" t="inlineStr">
        <is>
          <t>02-10-26</t>
        </is>
      </c>
    </row>
    <row r="21">
      <c r="A21" t="n">
        <v>26.8</v>
      </c>
      <c r="B21" t="inlineStr">
        <is>
          <t>02-10-29</t>
        </is>
      </c>
    </row>
    <row r="22">
      <c r="A22" t="n">
        <v>26.7</v>
      </c>
      <c r="B22" t="inlineStr">
        <is>
          <t>02-10-32</t>
        </is>
      </c>
    </row>
    <row r="23">
      <c r="A23" t="n">
        <v>26.7</v>
      </c>
      <c r="B23" t="inlineStr">
        <is>
          <t>02-10-35</t>
        </is>
      </c>
    </row>
    <row r="24">
      <c r="A24" t="n">
        <v>26.7</v>
      </c>
      <c r="B24" t="inlineStr">
        <is>
          <t>02-10-38</t>
        </is>
      </c>
    </row>
    <row r="25">
      <c r="A25" t="n">
        <v>26.6</v>
      </c>
      <c r="B25" t="inlineStr">
        <is>
          <t>02-10-41</t>
        </is>
      </c>
    </row>
    <row r="26">
      <c r="A26" t="n">
        <v>26.6</v>
      </c>
      <c r="B26" t="inlineStr">
        <is>
          <t>02-10-45</t>
        </is>
      </c>
    </row>
    <row r="27">
      <c r="A27" t="n">
        <v>26.6</v>
      </c>
      <c r="B27" t="inlineStr">
        <is>
          <t>02-10-48</t>
        </is>
      </c>
    </row>
    <row r="28">
      <c r="A28" t="n">
        <v>26.5</v>
      </c>
      <c r="B28" t="inlineStr">
        <is>
          <t>02-10-51</t>
        </is>
      </c>
    </row>
    <row r="29">
      <c r="A29" t="n">
        <v>26.5</v>
      </c>
      <c r="B29" t="inlineStr">
        <is>
          <t>02-10-54</t>
        </is>
      </c>
    </row>
    <row r="30">
      <c r="A30" t="n">
        <v>26.5</v>
      </c>
      <c r="B30" t="inlineStr">
        <is>
          <t>02-10-57</t>
        </is>
      </c>
    </row>
    <row r="31">
      <c r="A31" t="n">
        <v>26.5</v>
      </c>
      <c r="B31" t="inlineStr">
        <is>
          <t>02-11-00</t>
        </is>
      </c>
    </row>
    <row r="32">
      <c r="A32" t="n">
        <v>26.5</v>
      </c>
      <c r="B32" t="inlineStr">
        <is>
          <t>02-11-03</t>
        </is>
      </c>
    </row>
    <row r="33">
      <c r="A33" t="n">
        <v>26.5</v>
      </c>
      <c r="B33" t="inlineStr">
        <is>
          <t>02-11-06</t>
        </is>
      </c>
    </row>
    <row r="34">
      <c r="A34" t="n">
        <v>26.5</v>
      </c>
      <c r="B34" t="inlineStr">
        <is>
          <t>02-11-10</t>
        </is>
      </c>
    </row>
    <row r="35">
      <c r="A35" t="n">
        <v>26.5</v>
      </c>
      <c r="B35" t="inlineStr">
        <is>
          <t>02-11-13</t>
        </is>
      </c>
    </row>
    <row r="36">
      <c r="A36" t="n">
        <v>26.5</v>
      </c>
      <c r="B36" t="inlineStr">
        <is>
          <t>02-11-16</t>
        </is>
      </c>
    </row>
    <row r="37">
      <c r="A37" t="n">
        <v>26.5</v>
      </c>
      <c r="B37" t="inlineStr">
        <is>
          <t>02-11-19</t>
        </is>
      </c>
    </row>
    <row r="38">
      <c r="A38" t="n">
        <v>26.5</v>
      </c>
      <c r="B38" t="inlineStr">
        <is>
          <t>02-11-22</t>
        </is>
      </c>
    </row>
    <row r="39">
      <c r="A39" t="n">
        <v>26.6</v>
      </c>
      <c r="B39" t="inlineStr">
        <is>
          <t>02-11-25</t>
        </is>
      </c>
    </row>
    <row r="40">
      <c r="A40" t="n">
        <v>26.6</v>
      </c>
      <c r="B40" t="inlineStr">
        <is>
          <t>02-11-28</t>
        </is>
      </c>
    </row>
    <row r="41">
      <c r="A41" t="n">
        <v>26.6</v>
      </c>
      <c r="B41" t="inlineStr">
        <is>
          <t>02-11-31</t>
        </is>
      </c>
    </row>
    <row r="42">
      <c r="A42" t="n">
        <v>26.6</v>
      </c>
      <c r="B42" t="inlineStr">
        <is>
          <t>02-11-35</t>
        </is>
      </c>
    </row>
    <row r="43">
      <c r="A43" t="n">
        <v>26.7</v>
      </c>
      <c r="B43" t="inlineStr">
        <is>
          <t>02-11-38</t>
        </is>
      </c>
    </row>
    <row r="44">
      <c r="A44" t="n">
        <v>26.7</v>
      </c>
      <c r="B44" t="inlineStr">
        <is>
          <t>02-11-41</t>
        </is>
      </c>
    </row>
    <row r="45">
      <c r="A45" t="n">
        <v>26.7</v>
      </c>
      <c r="B45" t="inlineStr">
        <is>
          <t>02-11-44</t>
        </is>
      </c>
    </row>
    <row r="46">
      <c r="A46" t="n">
        <v>26.8</v>
      </c>
      <c r="B46" t="inlineStr">
        <is>
          <t>02-11-47</t>
        </is>
      </c>
    </row>
    <row r="47">
      <c r="A47" t="n">
        <v>26.8</v>
      </c>
      <c r="B47" t="inlineStr">
        <is>
          <t>02-11-50</t>
        </is>
      </c>
    </row>
    <row r="48">
      <c r="A48" t="n">
        <v>26.8</v>
      </c>
      <c r="B48" t="inlineStr">
        <is>
          <t>02-11-53</t>
        </is>
      </c>
    </row>
    <row r="49">
      <c r="A49" t="n">
        <v>26.8</v>
      </c>
      <c r="B49" t="inlineStr">
        <is>
          <t>02-11-56</t>
        </is>
      </c>
    </row>
    <row r="50">
      <c r="A50" t="n">
        <v>26.8</v>
      </c>
      <c r="B50" t="inlineStr">
        <is>
          <t>02-12-00</t>
        </is>
      </c>
    </row>
    <row r="51">
      <c r="A51" t="n">
        <v>26.9</v>
      </c>
      <c r="B51" t="inlineStr">
        <is>
          <t>02-12-03</t>
        </is>
      </c>
    </row>
    <row r="52">
      <c r="A52" t="n">
        <v>26.9</v>
      </c>
      <c r="B52" t="inlineStr">
        <is>
          <t>02-12-06</t>
        </is>
      </c>
    </row>
    <row r="53">
      <c r="A53" t="n">
        <v>26.9</v>
      </c>
      <c r="B53" t="inlineStr">
        <is>
          <t>02-12-09</t>
        </is>
      </c>
    </row>
    <row r="54">
      <c r="A54" t="n">
        <v>27</v>
      </c>
      <c r="B54" t="inlineStr">
        <is>
          <t>02-12-12</t>
        </is>
      </c>
    </row>
    <row r="55">
      <c r="A55" t="n">
        <v>27</v>
      </c>
      <c r="B55" t="inlineStr">
        <is>
          <t>02-12-15</t>
        </is>
      </c>
    </row>
    <row r="56">
      <c r="A56" t="n">
        <v>27</v>
      </c>
      <c r="B56" t="inlineStr">
        <is>
          <t>02-12-18</t>
        </is>
      </c>
    </row>
    <row r="57">
      <c r="A57" t="n">
        <v>27</v>
      </c>
      <c r="B57" t="inlineStr">
        <is>
          <t>02-12-21</t>
        </is>
      </c>
    </row>
    <row r="58">
      <c r="A58" t="n">
        <v>27</v>
      </c>
      <c r="B58" t="inlineStr">
        <is>
          <t>02-12-25</t>
        </is>
      </c>
    </row>
    <row r="59">
      <c r="A59" t="n">
        <v>27</v>
      </c>
      <c r="B59" t="inlineStr">
        <is>
          <t>02-12-28</t>
        </is>
      </c>
    </row>
    <row r="60">
      <c r="A60" t="n">
        <v>27</v>
      </c>
      <c r="B60" t="inlineStr">
        <is>
          <t>02-12-31</t>
        </is>
      </c>
    </row>
    <row r="61">
      <c r="A61" t="n">
        <v>27</v>
      </c>
      <c r="B61" t="inlineStr">
        <is>
          <t>02-12-34</t>
        </is>
      </c>
    </row>
    <row r="62">
      <c r="A62" t="n">
        <v>27.1</v>
      </c>
      <c r="B62" t="inlineStr">
        <is>
          <t>02-12-37</t>
        </is>
      </c>
    </row>
    <row r="63">
      <c r="A63" t="n">
        <v>27.1</v>
      </c>
      <c r="B63" t="inlineStr">
        <is>
          <t>02-12-40</t>
        </is>
      </c>
    </row>
    <row r="64">
      <c r="A64" t="n">
        <v>27.1</v>
      </c>
      <c r="B64" t="inlineStr">
        <is>
          <t>02-12-43</t>
        </is>
      </c>
    </row>
    <row r="65">
      <c r="A65" t="n">
        <v>27.1</v>
      </c>
      <c r="B65" t="inlineStr">
        <is>
          <t>02-12-46</t>
        </is>
      </c>
    </row>
    <row r="66">
      <c r="A66" t="n">
        <v>27.1</v>
      </c>
      <c r="B66" t="inlineStr">
        <is>
          <t>02-12-50</t>
        </is>
      </c>
    </row>
    <row r="67">
      <c r="A67" t="n">
        <v>27.2</v>
      </c>
      <c r="B67" t="inlineStr">
        <is>
          <t>02-12-53</t>
        </is>
      </c>
    </row>
    <row r="68">
      <c r="A68" t="n">
        <v>27.2</v>
      </c>
      <c r="B68" t="inlineStr">
        <is>
          <t>02-12-56</t>
        </is>
      </c>
    </row>
    <row r="69">
      <c r="A69" t="n">
        <v>27.2</v>
      </c>
      <c r="B69" t="inlineStr">
        <is>
          <t>02-12-59</t>
        </is>
      </c>
    </row>
    <row r="70">
      <c r="A70" t="n">
        <v>27.2</v>
      </c>
      <c r="B70" t="inlineStr">
        <is>
          <t>02-13-02</t>
        </is>
      </c>
    </row>
    <row r="71">
      <c r="A71" t="n">
        <v>27.2</v>
      </c>
      <c r="B71" t="inlineStr">
        <is>
          <t>02-13-05</t>
        </is>
      </c>
    </row>
    <row r="72">
      <c r="A72" t="n">
        <v>27.2</v>
      </c>
      <c r="B72" t="inlineStr">
        <is>
          <t>02-13-09</t>
        </is>
      </c>
    </row>
    <row r="73">
      <c r="A73" t="n">
        <v>27.2</v>
      </c>
      <c r="B73" t="inlineStr">
        <is>
          <t>02-13-12</t>
        </is>
      </c>
    </row>
    <row r="74">
      <c r="A74" t="n">
        <v>27.2</v>
      </c>
      <c r="B74" t="inlineStr">
        <is>
          <t>02-13-15</t>
        </is>
      </c>
    </row>
    <row r="75">
      <c r="A75" t="n">
        <v>27.2</v>
      </c>
      <c r="B75" t="inlineStr">
        <is>
          <t>02-13-18</t>
        </is>
      </c>
    </row>
    <row r="76">
      <c r="A76" t="n">
        <v>27.2</v>
      </c>
      <c r="B76" t="inlineStr">
        <is>
          <t>02-13-21</t>
        </is>
      </c>
    </row>
    <row r="77">
      <c r="A77" t="n">
        <v>27.2</v>
      </c>
      <c r="B77" t="inlineStr">
        <is>
          <t>02-13-24</t>
        </is>
      </c>
    </row>
    <row r="78">
      <c r="A78" t="n">
        <v>27.2</v>
      </c>
      <c r="B78" t="inlineStr">
        <is>
          <t>02-13-27</t>
        </is>
      </c>
    </row>
    <row r="79">
      <c r="A79" t="n">
        <v>27.2</v>
      </c>
      <c r="B79" t="inlineStr">
        <is>
          <t>02-13-30</t>
        </is>
      </c>
    </row>
    <row r="80">
      <c r="A80" t="n">
        <v>27.2</v>
      </c>
      <c r="B80" t="inlineStr">
        <is>
          <t>02-13-33</t>
        </is>
      </c>
    </row>
    <row r="81">
      <c r="A81" t="n">
        <v>27.2</v>
      </c>
      <c r="B81" t="inlineStr">
        <is>
          <t>02-13-37</t>
        </is>
      </c>
    </row>
    <row r="82">
      <c r="A82" t="n">
        <v>27.2</v>
      </c>
      <c r="B82" t="inlineStr">
        <is>
          <t>02-13-40</t>
        </is>
      </c>
    </row>
    <row r="83">
      <c r="A83" t="n">
        <v>27.2</v>
      </c>
      <c r="B83" t="inlineStr">
        <is>
          <t>02-13-43</t>
        </is>
      </c>
    </row>
    <row r="84">
      <c r="A84" t="n">
        <v>27.3</v>
      </c>
      <c r="B84" t="inlineStr">
        <is>
          <t>02-13-46</t>
        </is>
      </c>
    </row>
    <row r="85">
      <c r="A85" t="n">
        <v>27.3</v>
      </c>
      <c r="B85" t="inlineStr">
        <is>
          <t>02-13-49</t>
        </is>
      </c>
    </row>
    <row r="86">
      <c r="A86" t="n">
        <v>27.3</v>
      </c>
      <c r="B86" t="inlineStr">
        <is>
          <t>02-13-52</t>
        </is>
      </c>
    </row>
    <row r="87">
      <c r="A87" t="n">
        <v>27.3</v>
      </c>
      <c r="B87" t="inlineStr">
        <is>
          <t>02-13-55</t>
        </is>
      </c>
    </row>
    <row r="88">
      <c r="A88" t="n">
        <v>27.3</v>
      </c>
      <c r="B88" t="inlineStr">
        <is>
          <t>02-13-58</t>
        </is>
      </c>
    </row>
    <row r="89">
      <c r="A89" t="n">
        <v>27.3</v>
      </c>
      <c r="B89" t="inlineStr">
        <is>
          <t>02-14-02</t>
        </is>
      </c>
    </row>
    <row r="90">
      <c r="A90" t="n">
        <v>27.3</v>
      </c>
      <c r="B90" t="inlineStr">
        <is>
          <t>02-14-05</t>
        </is>
      </c>
    </row>
    <row r="91">
      <c r="A91" t="n">
        <v>27.3</v>
      </c>
      <c r="B91" t="inlineStr">
        <is>
          <t>02-14-08</t>
        </is>
      </c>
    </row>
    <row r="92">
      <c r="A92" t="n">
        <v>27.3</v>
      </c>
      <c r="B92" t="inlineStr">
        <is>
          <t>02-14-11</t>
        </is>
      </c>
    </row>
    <row r="93">
      <c r="A93" t="n">
        <v>27.3</v>
      </c>
      <c r="B93" t="inlineStr">
        <is>
          <t>02-14-14</t>
        </is>
      </c>
    </row>
    <row r="94">
      <c r="A94" t="n">
        <v>27.3</v>
      </c>
      <c r="B94" t="inlineStr">
        <is>
          <t>02-14-17</t>
        </is>
      </c>
    </row>
    <row r="95">
      <c r="A95" t="n">
        <v>27.3</v>
      </c>
      <c r="B95" t="inlineStr">
        <is>
          <t>02-14-20</t>
        </is>
      </c>
    </row>
    <row r="96">
      <c r="A96" t="n">
        <v>27.3</v>
      </c>
      <c r="B96" t="inlineStr">
        <is>
          <t>02-14-23</t>
        </is>
      </c>
    </row>
    <row r="97">
      <c r="A97" t="n">
        <v>27.3</v>
      </c>
      <c r="B97" t="inlineStr">
        <is>
          <t>02-14-27</t>
        </is>
      </c>
    </row>
    <row r="98">
      <c r="A98" t="n">
        <v>27.3</v>
      </c>
      <c r="B98" t="inlineStr">
        <is>
          <t>02-14-30</t>
        </is>
      </c>
    </row>
    <row r="99">
      <c r="A99" t="n">
        <v>27.3</v>
      </c>
      <c r="B99" t="inlineStr">
        <is>
          <t>02-14-33</t>
        </is>
      </c>
    </row>
    <row r="100">
      <c r="A100" t="n">
        <v>27.3</v>
      </c>
      <c r="B100" t="inlineStr">
        <is>
          <t>02-14-36</t>
        </is>
      </c>
    </row>
    <row r="101">
      <c r="A101" t="n">
        <v>27.3</v>
      </c>
      <c r="B101" t="inlineStr">
        <is>
          <t>02-14-39</t>
        </is>
      </c>
    </row>
    <row r="102">
      <c r="A102" t="n">
        <v>27.3</v>
      </c>
      <c r="B102" t="inlineStr">
        <is>
          <t>02-14-42</t>
        </is>
      </c>
    </row>
    <row r="103">
      <c r="A103" t="n">
        <v>27.3</v>
      </c>
      <c r="B103" t="inlineStr">
        <is>
          <t>02-14-45</t>
        </is>
      </c>
    </row>
    <row r="104">
      <c r="A104" t="n">
        <v>27.3</v>
      </c>
      <c r="B104" t="inlineStr">
        <is>
          <t>02-14-49</t>
        </is>
      </c>
    </row>
    <row r="105">
      <c r="A105" t="n">
        <v>27.3</v>
      </c>
      <c r="B105" t="inlineStr">
        <is>
          <t>02-14-52</t>
        </is>
      </c>
    </row>
    <row r="106">
      <c r="A106" t="n">
        <v>27.3</v>
      </c>
      <c r="B106" t="inlineStr">
        <is>
          <t>02-14-55</t>
        </is>
      </c>
    </row>
    <row r="107">
      <c r="A107" t="n">
        <v>27.3</v>
      </c>
      <c r="B107" t="inlineStr">
        <is>
          <t>02-14-58</t>
        </is>
      </c>
    </row>
    <row r="108">
      <c r="A108" t="n">
        <v>27.3</v>
      </c>
      <c r="B108" t="inlineStr">
        <is>
          <t>02-15-01</t>
        </is>
      </c>
    </row>
    <row r="109">
      <c r="A109" t="n">
        <v>27.3</v>
      </c>
      <c r="B109" t="inlineStr">
        <is>
          <t>02-15-04</t>
        </is>
      </c>
    </row>
    <row r="110">
      <c r="A110" t="n">
        <v>27.3</v>
      </c>
      <c r="B110" t="inlineStr">
        <is>
          <t>02-15-07</t>
        </is>
      </c>
    </row>
    <row r="111">
      <c r="A111" t="n">
        <v>27.3</v>
      </c>
      <c r="B111" t="inlineStr">
        <is>
          <t>02-15-10</t>
        </is>
      </c>
    </row>
    <row r="112">
      <c r="A112" t="n">
        <v>27.3</v>
      </c>
      <c r="B112" t="inlineStr">
        <is>
          <t>02-15-14</t>
        </is>
      </c>
    </row>
    <row r="113">
      <c r="A113" t="n">
        <v>27.3</v>
      </c>
      <c r="B113" t="inlineStr">
        <is>
          <t>02-15-17</t>
        </is>
      </c>
    </row>
    <row r="114">
      <c r="A114" t="n">
        <v>27.3</v>
      </c>
      <c r="B114" t="inlineStr">
        <is>
          <t>02-15-20</t>
        </is>
      </c>
    </row>
    <row r="115">
      <c r="A115" t="n">
        <v>27.3</v>
      </c>
      <c r="B115" t="inlineStr">
        <is>
          <t>02-15-23</t>
        </is>
      </c>
    </row>
    <row r="116">
      <c r="A116" t="n">
        <v>27.3</v>
      </c>
      <c r="B116" t="inlineStr">
        <is>
          <t>02-15-26</t>
        </is>
      </c>
    </row>
    <row r="117">
      <c r="A117" t="n">
        <v>27.3</v>
      </c>
      <c r="B117" t="inlineStr">
        <is>
          <t>02-15-29</t>
        </is>
      </c>
    </row>
    <row r="118">
      <c r="A118" t="n">
        <v>27.3</v>
      </c>
      <c r="B118" t="inlineStr">
        <is>
          <t>02-15-32</t>
        </is>
      </c>
    </row>
    <row r="119">
      <c r="A119" t="n">
        <v>27.3</v>
      </c>
      <c r="B119" t="inlineStr">
        <is>
          <t>02-15-35</t>
        </is>
      </c>
    </row>
    <row r="120">
      <c r="A120" t="n">
        <v>27.3</v>
      </c>
      <c r="B120" t="inlineStr">
        <is>
          <t>02-15-39</t>
        </is>
      </c>
    </row>
    <row r="121">
      <c r="A121" t="n">
        <v>27.3</v>
      </c>
      <c r="B121" t="inlineStr">
        <is>
          <t>02-15-42</t>
        </is>
      </c>
    </row>
    <row r="122">
      <c r="A122" t="n">
        <v>27.2</v>
      </c>
      <c r="B122" t="inlineStr">
        <is>
          <t>02-15-45</t>
        </is>
      </c>
    </row>
    <row r="123">
      <c r="A123" t="n">
        <v>27.2</v>
      </c>
      <c r="B123" t="inlineStr">
        <is>
          <t>02-15-48</t>
        </is>
      </c>
    </row>
    <row r="124">
      <c r="A124" t="n">
        <v>27.2</v>
      </c>
      <c r="B124" t="inlineStr">
        <is>
          <t>02-15-51</t>
        </is>
      </c>
    </row>
    <row r="125">
      <c r="A125" t="n">
        <v>27.2</v>
      </c>
      <c r="B125" t="inlineStr">
        <is>
          <t>02-15-54</t>
        </is>
      </c>
    </row>
    <row r="126">
      <c r="A126" t="n">
        <v>27.2</v>
      </c>
      <c r="B126" t="inlineStr">
        <is>
          <t>02-15-57</t>
        </is>
      </c>
    </row>
    <row r="127">
      <c r="A127" t="n">
        <v>27.2</v>
      </c>
      <c r="B127" t="inlineStr">
        <is>
          <t>02-16-00</t>
        </is>
      </c>
    </row>
    <row r="128">
      <c r="A128" t="n">
        <v>27.2</v>
      </c>
      <c r="B128" t="inlineStr">
        <is>
          <t>02-16-04</t>
        </is>
      </c>
    </row>
    <row r="129">
      <c r="A129" t="n">
        <v>27.2</v>
      </c>
      <c r="B129" t="inlineStr">
        <is>
          <t>02-16-07</t>
        </is>
      </c>
    </row>
    <row r="130">
      <c r="A130" t="n">
        <v>27.2</v>
      </c>
      <c r="B130" t="inlineStr">
        <is>
          <t>02-16-10</t>
        </is>
      </c>
    </row>
    <row r="131">
      <c r="A131" t="n">
        <v>27.2</v>
      </c>
      <c r="B131" t="inlineStr">
        <is>
          <t>02-16-13</t>
        </is>
      </c>
    </row>
    <row r="132">
      <c r="A132" t="n">
        <v>27.2</v>
      </c>
      <c r="B132" t="inlineStr">
        <is>
          <t>02-16-16</t>
        </is>
      </c>
    </row>
    <row r="133">
      <c r="A133" t="n">
        <v>27.2</v>
      </c>
      <c r="B133" t="inlineStr">
        <is>
          <t>02-16-19</t>
        </is>
      </c>
    </row>
    <row r="134">
      <c r="A134" t="n">
        <v>27.2</v>
      </c>
      <c r="B134" t="inlineStr">
        <is>
          <t>02-16-22</t>
        </is>
      </c>
    </row>
    <row r="135">
      <c r="A135" t="n">
        <v>27.2</v>
      </c>
      <c r="B135" t="inlineStr">
        <is>
          <t>02-16-26</t>
        </is>
      </c>
    </row>
    <row r="136">
      <c r="A136" t="n">
        <v>27.2</v>
      </c>
      <c r="B136" t="inlineStr">
        <is>
          <t>02-16-29</t>
        </is>
      </c>
    </row>
    <row r="137">
      <c r="A137" t="n">
        <v>27.2</v>
      </c>
      <c r="B137" t="inlineStr">
        <is>
          <t>02-16-32</t>
        </is>
      </c>
    </row>
    <row r="138">
      <c r="A138" t="n">
        <v>27.2</v>
      </c>
      <c r="B138" t="inlineStr">
        <is>
          <t>02-16-35</t>
        </is>
      </c>
    </row>
    <row r="139">
      <c r="A139" t="n">
        <v>27.2</v>
      </c>
      <c r="B139" t="inlineStr">
        <is>
          <t>02-16-38</t>
        </is>
      </c>
    </row>
    <row r="140">
      <c r="A140" t="n">
        <v>27.1</v>
      </c>
      <c r="B140" t="inlineStr">
        <is>
          <t>02-16-41</t>
        </is>
      </c>
    </row>
    <row r="141">
      <c r="A141" t="n">
        <v>27.2</v>
      </c>
      <c r="B141" t="inlineStr">
        <is>
          <t>02-16-44</t>
        </is>
      </c>
    </row>
    <row r="142">
      <c r="A142" t="n">
        <v>27.1</v>
      </c>
      <c r="B142" t="inlineStr">
        <is>
          <t>02-16-47</t>
        </is>
      </c>
    </row>
    <row r="143">
      <c r="A143" t="n">
        <v>27.1</v>
      </c>
      <c r="B143" t="inlineStr">
        <is>
          <t>02-16-51</t>
        </is>
      </c>
    </row>
    <row r="144">
      <c r="A144" t="n">
        <v>27.1</v>
      </c>
      <c r="B144" t="inlineStr">
        <is>
          <t>02-16-54</t>
        </is>
      </c>
    </row>
    <row r="145">
      <c r="A145" t="n">
        <v>27.1</v>
      </c>
      <c r="B145" t="inlineStr">
        <is>
          <t>02-16-57</t>
        </is>
      </c>
    </row>
    <row r="146">
      <c r="A146" t="n">
        <v>27.1</v>
      </c>
      <c r="B146" t="inlineStr">
        <is>
          <t>02-17-00</t>
        </is>
      </c>
    </row>
    <row r="147">
      <c r="A147" t="n">
        <v>27.1</v>
      </c>
      <c r="B147" t="inlineStr">
        <is>
          <t>02-17-03</t>
        </is>
      </c>
    </row>
    <row r="148">
      <c r="A148" t="n">
        <v>27.1</v>
      </c>
      <c r="B148" t="inlineStr">
        <is>
          <t>02-17-06</t>
        </is>
      </c>
    </row>
    <row r="149">
      <c r="A149" t="n">
        <v>27.1</v>
      </c>
      <c r="B149" t="inlineStr">
        <is>
          <t>02-17-09</t>
        </is>
      </c>
    </row>
    <row r="150">
      <c r="A150" t="n">
        <v>27.1</v>
      </c>
      <c r="B150" t="inlineStr">
        <is>
          <t>02-17-12</t>
        </is>
      </c>
    </row>
    <row r="151">
      <c r="A151" t="n">
        <v>27.1</v>
      </c>
      <c r="B151" t="inlineStr">
        <is>
          <t>02-17-16</t>
        </is>
      </c>
    </row>
    <row r="152">
      <c r="A152" t="n">
        <v>27.1</v>
      </c>
      <c r="B152" t="inlineStr">
        <is>
          <t>02-17-19</t>
        </is>
      </c>
    </row>
    <row r="153">
      <c r="A153" t="n">
        <v>27.1</v>
      </c>
      <c r="B153" t="inlineStr">
        <is>
          <t>02-17-22</t>
        </is>
      </c>
    </row>
    <row r="154">
      <c r="A154" t="n">
        <v>27.1</v>
      </c>
      <c r="B154" t="inlineStr">
        <is>
          <t>02-17-25</t>
        </is>
      </c>
    </row>
    <row r="155">
      <c r="A155" t="n">
        <v>27.1</v>
      </c>
      <c r="B155" t="inlineStr">
        <is>
          <t>02-17-28</t>
        </is>
      </c>
    </row>
    <row r="156">
      <c r="A156" t="n">
        <v>27.1</v>
      </c>
      <c r="B156" t="inlineStr">
        <is>
          <t>02-17-31</t>
        </is>
      </c>
    </row>
    <row r="157">
      <c r="A157" t="n">
        <v>27.1</v>
      </c>
      <c r="B157" t="inlineStr">
        <is>
          <t>02-17-34</t>
        </is>
      </c>
    </row>
    <row r="158">
      <c r="A158" t="n">
        <v>27.1</v>
      </c>
      <c r="B158" t="inlineStr">
        <is>
          <t>02-17-37</t>
        </is>
      </c>
    </row>
    <row r="159">
      <c r="A159" t="n">
        <v>27.1</v>
      </c>
      <c r="B159" t="inlineStr">
        <is>
          <t>02-17-41</t>
        </is>
      </c>
    </row>
    <row r="160">
      <c r="A160" t="n">
        <v>27.1</v>
      </c>
      <c r="B160" t="inlineStr">
        <is>
          <t>02-17-44</t>
        </is>
      </c>
    </row>
    <row r="161">
      <c r="A161" t="n">
        <v>27.1</v>
      </c>
      <c r="B161" t="inlineStr">
        <is>
          <t>02-17-47</t>
        </is>
      </c>
    </row>
    <row r="162">
      <c r="A162" t="n">
        <v>27.1</v>
      </c>
      <c r="B162" t="inlineStr">
        <is>
          <t>02-17-50</t>
        </is>
      </c>
    </row>
    <row r="163">
      <c r="A163" t="n">
        <v>27.1</v>
      </c>
      <c r="B163" t="inlineStr">
        <is>
          <t>02-17-53</t>
        </is>
      </c>
    </row>
    <row r="164">
      <c r="A164" t="n">
        <v>27.1</v>
      </c>
      <c r="B164" t="inlineStr">
        <is>
          <t>02-17-56</t>
        </is>
      </c>
    </row>
    <row r="165">
      <c r="A165" t="n">
        <v>27</v>
      </c>
      <c r="B165" t="inlineStr">
        <is>
          <t>02-18-02</t>
        </is>
      </c>
    </row>
    <row r="166">
      <c r="A166" t="n">
        <v>27</v>
      </c>
      <c r="B166" t="inlineStr">
        <is>
          <t>02-18-02</t>
        </is>
      </c>
    </row>
    <row r="167">
      <c r="A167" t="n">
        <v>27</v>
      </c>
      <c r="B167" t="inlineStr">
        <is>
          <t>02-18-06</t>
        </is>
      </c>
    </row>
    <row r="168">
      <c r="A168" t="n">
        <v>27</v>
      </c>
      <c r="B168" t="inlineStr">
        <is>
          <t>02-18-09</t>
        </is>
      </c>
    </row>
    <row r="169">
      <c r="A169" t="n">
        <v>27</v>
      </c>
      <c r="B169" t="inlineStr">
        <is>
          <t>02-18-12</t>
        </is>
      </c>
    </row>
    <row r="170">
      <c r="A170" t="n">
        <v>27</v>
      </c>
      <c r="B170" t="inlineStr">
        <is>
          <t>02-18-15</t>
        </is>
      </c>
    </row>
    <row r="171">
      <c r="A171" t="n">
        <v>27</v>
      </c>
      <c r="B171" t="inlineStr">
        <is>
          <t>02-18-18</t>
        </is>
      </c>
    </row>
    <row r="172">
      <c r="A172" t="n">
        <v>27</v>
      </c>
      <c r="B172" t="inlineStr">
        <is>
          <t>02-18-21</t>
        </is>
      </c>
    </row>
    <row r="173">
      <c r="A173" t="n">
        <v>27</v>
      </c>
      <c r="B173" t="inlineStr">
        <is>
          <t>02-18-24</t>
        </is>
      </c>
    </row>
    <row r="174">
      <c r="A174" t="n">
        <v>27</v>
      </c>
      <c r="B174" t="inlineStr">
        <is>
          <t>02-18-28</t>
        </is>
      </c>
    </row>
    <row r="175">
      <c r="A175" t="n">
        <v>27</v>
      </c>
      <c r="B175" t="inlineStr">
        <is>
          <t>02-18-31</t>
        </is>
      </c>
    </row>
    <row r="176">
      <c r="A176" t="n">
        <v>27</v>
      </c>
      <c r="B176" t="inlineStr">
        <is>
          <t>02-18-34</t>
        </is>
      </c>
    </row>
    <row r="177">
      <c r="A177" t="n">
        <v>27</v>
      </c>
      <c r="B177" t="inlineStr">
        <is>
          <t>02-18-37</t>
        </is>
      </c>
    </row>
    <row r="178">
      <c r="A178" t="n">
        <v>27</v>
      </c>
      <c r="B178" t="inlineStr">
        <is>
          <t>02-18-40</t>
        </is>
      </c>
    </row>
    <row r="179">
      <c r="A179" t="n">
        <v>27</v>
      </c>
      <c r="B179" t="inlineStr">
        <is>
          <t>02-18-43</t>
        </is>
      </c>
    </row>
    <row r="180">
      <c r="A180" t="n">
        <v>27</v>
      </c>
      <c r="B180" t="inlineStr">
        <is>
          <t>02-18-46</t>
        </is>
      </c>
    </row>
    <row r="181">
      <c r="A181" t="n">
        <v>27</v>
      </c>
      <c r="B181" t="inlineStr">
        <is>
          <t>02-18-49</t>
        </is>
      </c>
    </row>
    <row r="182">
      <c r="A182" t="n">
        <v>27</v>
      </c>
      <c r="B182" t="inlineStr">
        <is>
          <t>02-18-53</t>
        </is>
      </c>
    </row>
    <row r="183">
      <c r="A183" t="n">
        <v>27</v>
      </c>
      <c r="B183" t="inlineStr">
        <is>
          <t>02-18-56</t>
        </is>
      </c>
    </row>
    <row r="184">
      <c r="A184" t="n">
        <v>27</v>
      </c>
      <c r="B184" t="inlineStr">
        <is>
          <t>02-18-59</t>
        </is>
      </c>
    </row>
    <row r="185">
      <c r="A185" t="n">
        <v>27</v>
      </c>
      <c r="B185" t="inlineStr">
        <is>
          <t>02-19-02</t>
        </is>
      </c>
    </row>
    <row r="186">
      <c r="A186" t="n">
        <v>27</v>
      </c>
      <c r="B186" t="inlineStr">
        <is>
          <t>02-19-05</t>
        </is>
      </c>
    </row>
    <row r="187">
      <c r="A187" t="n">
        <v>27</v>
      </c>
      <c r="B187" t="inlineStr">
        <is>
          <t>02-19-08</t>
        </is>
      </c>
    </row>
    <row r="188">
      <c r="A188" t="n">
        <v>27</v>
      </c>
      <c r="B188" t="inlineStr">
        <is>
          <t>02-19-11</t>
        </is>
      </c>
    </row>
    <row r="189">
      <c r="A189" t="n">
        <v>27</v>
      </c>
      <c r="B189" t="inlineStr">
        <is>
          <t>02-19-14</t>
        </is>
      </c>
    </row>
    <row r="190">
      <c r="A190" t="n">
        <v>27</v>
      </c>
      <c r="B190" t="inlineStr">
        <is>
          <t>02-19-18</t>
        </is>
      </c>
    </row>
    <row r="191">
      <c r="A191" t="n">
        <v>27</v>
      </c>
      <c r="B191" t="inlineStr">
        <is>
          <t>02-19-21</t>
        </is>
      </c>
    </row>
    <row r="192">
      <c r="A192" t="n">
        <v>27</v>
      </c>
      <c r="B192" t="inlineStr">
        <is>
          <t>02-19-24</t>
        </is>
      </c>
    </row>
    <row r="193">
      <c r="A193" t="n">
        <v>27</v>
      </c>
      <c r="B193" t="inlineStr">
        <is>
          <t>02-19-27</t>
        </is>
      </c>
    </row>
    <row r="194">
      <c r="A194" t="n">
        <v>27</v>
      </c>
      <c r="B194" t="inlineStr">
        <is>
          <t>02-19-30</t>
        </is>
      </c>
    </row>
    <row r="195">
      <c r="A195" t="n">
        <v>27</v>
      </c>
      <c r="B195" t="inlineStr">
        <is>
          <t>02-19-33</t>
        </is>
      </c>
    </row>
    <row r="196">
      <c r="A196" t="n">
        <v>27</v>
      </c>
      <c r="B196" t="inlineStr">
        <is>
          <t>02-19-36</t>
        </is>
      </c>
    </row>
    <row r="197">
      <c r="A197" t="n">
        <v>27</v>
      </c>
      <c r="B197" t="inlineStr">
        <is>
          <t>02-19-39</t>
        </is>
      </c>
    </row>
    <row r="198">
      <c r="A198" t="n">
        <v>27</v>
      </c>
      <c r="B198" t="inlineStr">
        <is>
          <t>02-19-43</t>
        </is>
      </c>
    </row>
    <row r="199">
      <c r="A199" t="n">
        <v>27</v>
      </c>
      <c r="B199" t="inlineStr">
        <is>
          <t>02-19-46</t>
        </is>
      </c>
    </row>
    <row r="200">
      <c r="A200" t="n">
        <v>27</v>
      </c>
      <c r="B200" t="inlineStr">
        <is>
          <t>02-19-49</t>
        </is>
      </c>
    </row>
    <row r="201">
      <c r="A201" t="n">
        <v>27</v>
      </c>
      <c r="B201" t="inlineStr">
        <is>
          <t>02-19-52</t>
        </is>
      </c>
    </row>
    <row r="202">
      <c r="A202" t="n">
        <v>27</v>
      </c>
      <c r="B202" t="inlineStr">
        <is>
          <t>02-19-55</t>
        </is>
      </c>
    </row>
    <row r="203">
      <c r="A203" t="n">
        <v>27</v>
      </c>
      <c r="B203" t="inlineStr">
        <is>
          <t>02-19-58</t>
        </is>
      </c>
    </row>
    <row r="204">
      <c r="A204" t="n">
        <v>27</v>
      </c>
      <c r="B204" t="inlineStr">
        <is>
          <t>02-20-01</t>
        </is>
      </c>
    </row>
    <row r="205">
      <c r="A205" t="n">
        <v>27</v>
      </c>
      <c r="B205" t="inlineStr">
        <is>
          <t>02-20-05</t>
        </is>
      </c>
    </row>
    <row r="206">
      <c r="A206" t="n">
        <v>27</v>
      </c>
      <c r="B206" t="inlineStr">
        <is>
          <t>02-20-08</t>
        </is>
      </c>
    </row>
    <row r="207">
      <c r="A207" t="n">
        <v>27</v>
      </c>
      <c r="B207" t="inlineStr">
        <is>
          <t>02-20-11</t>
        </is>
      </c>
    </row>
    <row r="208">
      <c r="A208" t="n">
        <v>27</v>
      </c>
      <c r="B208" t="inlineStr">
        <is>
          <t>02-20-14</t>
        </is>
      </c>
    </row>
    <row r="209">
      <c r="A209" t="n">
        <v>27</v>
      </c>
      <c r="B209" t="inlineStr">
        <is>
          <t>02-20-17</t>
        </is>
      </c>
    </row>
    <row r="210">
      <c r="A210" t="n">
        <v>27</v>
      </c>
      <c r="B210" t="inlineStr">
        <is>
          <t>02-20-20</t>
        </is>
      </c>
    </row>
    <row r="211">
      <c r="A211" t="n">
        <v>27</v>
      </c>
      <c r="B211" t="inlineStr">
        <is>
          <t>02-20-23</t>
        </is>
      </c>
    </row>
    <row r="212">
      <c r="A212" t="n">
        <v>27</v>
      </c>
      <c r="B212" t="inlineStr">
        <is>
          <t>02-20-26</t>
        </is>
      </c>
    </row>
    <row r="213">
      <c r="A213" t="n">
        <v>27</v>
      </c>
      <c r="B213" t="inlineStr">
        <is>
          <t>02-20-30</t>
        </is>
      </c>
    </row>
    <row r="214">
      <c r="A214" t="n">
        <v>27</v>
      </c>
      <c r="B214" t="inlineStr">
        <is>
          <t>02-20-33</t>
        </is>
      </c>
    </row>
    <row r="215">
      <c r="A215" t="n">
        <v>27</v>
      </c>
      <c r="B215" t="inlineStr">
        <is>
          <t>02-20-36</t>
        </is>
      </c>
    </row>
    <row r="216">
      <c r="A216" t="n">
        <v>27</v>
      </c>
      <c r="B216" t="inlineStr">
        <is>
          <t>02-20-39</t>
        </is>
      </c>
    </row>
    <row r="217">
      <c r="A217" t="n">
        <v>27</v>
      </c>
      <c r="B217" t="inlineStr">
        <is>
          <t>02-20-42</t>
        </is>
      </c>
    </row>
    <row r="218">
      <c r="A218" t="n">
        <v>27</v>
      </c>
      <c r="B218" t="inlineStr">
        <is>
          <t>02-20-45</t>
        </is>
      </c>
    </row>
    <row r="219">
      <c r="A219" t="n">
        <v>27</v>
      </c>
      <c r="B219" t="inlineStr">
        <is>
          <t>02-20-48</t>
        </is>
      </c>
    </row>
    <row r="220">
      <c r="A220" t="n">
        <v>27</v>
      </c>
      <c r="B220" t="inlineStr">
        <is>
          <t>02-20-51</t>
        </is>
      </c>
    </row>
    <row r="221">
      <c r="A221" t="n">
        <v>27</v>
      </c>
      <c r="B221" t="inlineStr">
        <is>
          <t>02-20-55</t>
        </is>
      </c>
    </row>
    <row r="222">
      <c r="A222" t="n">
        <v>27</v>
      </c>
      <c r="B222" t="inlineStr">
        <is>
          <t>02-20-58</t>
        </is>
      </c>
    </row>
    <row r="223">
      <c r="A223" t="n">
        <v>27</v>
      </c>
      <c r="B223" t="inlineStr">
        <is>
          <t>02-21-01</t>
        </is>
      </c>
    </row>
    <row r="224">
      <c r="A224" t="n">
        <v>27</v>
      </c>
      <c r="B224" t="inlineStr">
        <is>
          <t>02-21-04</t>
        </is>
      </c>
    </row>
    <row r="225">
      <c r="A225" t="n">
        <v>26.9</v>
      </c>
      <c r="B225" t="inlineStr">
        <is>
          <t>02-21-07</t>
        </is>
      </c>
    </row>
    <row r="226">
      <c r="A226" t="n">
        <v>26.9</v>
      </c>
      <c r="B226" t="inlineStr">
        <is>
          <t>02-21-10</t>
        </is>
      </c>
    </row>
    <row r="227">
      <c r="A227" t="n">
        <v>26.9</v>
      </c>
      <c r="B227" t="inlineStr">
        <is>
          <t>02-21-13</t>
        </is>
      </c>
    </row>
    <row r="228">
      <c r="A228" t="n">
        <v>26.9</v>
      </c>
      <c r="B228" t="inlineStr">
        <is>
          <t>02-21-16</t>
        </is>
      </c>
    </row>
    <row r="229">
      <c r="A229" t="n">
        <v>26.9</v>
      </c>
      <c r="B229" t="inlineStr">
        <is>
          <t>02-21-20</t>
        </is>
      </c>
    </row>
    <row r="230">
      <c r="A230" t="n">
        <v>26.9</v>
      </c>
      <c r="B230" t="inlineStr">
        <is>
          <t>02-21-23</t>
        </is>
      </c>
    </row>
    <row r="231">
      <c r="A231" t="n">
        <v>26.9</v>
      </c>
      <c r="B231" t="inlineStr">
        <is>
          <t>02-21-26</t>
        </is>
      </c>
    </row>
    <row r="232">
      <c r="A232" t="n">
        <v>26.9</v>
      </c>
      <c r="B232" t="inlineStr">
        <is>
          <t>02-21-29</t>
        </is>
      </c>
    </row>
    <row r="233">
      <c r="A233" t="n">
        <v>26.9</v>
      </c>
      <c r="B233" t="inlineStr">
        <is>
          <t>02-21-32</t>
        </is>
      </c>
    </row>
    <row r="234">
      <c r="A234" t="n">
        <v>26.9</v>
      </c>
      <c r="B234" t="inlineStr">
        <is>
          <t>02-21-35</t>
        </is>
      </c>
    </row>
    <row r="235">
      <c r="A235" t="n">
        <v>26.9</v>
      </c>
      <c r="B235" t="inlineStr">
        <is>
          <t>02-21-38</t>
        </is>
      </c>
    </row>
    <row r="236">
      <c r="A236" t="n">
        <v>26.9</v>
      </c>
      <c r="B236" t="inlineStr">
        <is>
          <t>02-21-42</t>
        </is>
      </c>
    </row>
    <row r="237">
      <c r="A237" t="n">
        <v>26.9</v>
      </c>
      <c r="B237" t="inlineStr">
        <is>
          <t>02-21-45</t>
        </is>
      </c>
    </row>
    <row r="238">
      <c r="A238" t="n">
        <v>26.9</v>
      </c>
      <c r="B238" t="inlineStr">
        <is>
          <t>02-21-48</t>
        </is>
      </c>
    </row>
    <row r="239">
      <c r="A239" t="n">
        <v>26.8</v>
      </c>
      <c r="B239" t="inlineStr">
        <is>
          <t>02-21-51</t>
        </is>
      </c>
    </row>
    <row r="240">
      <c r="A240" t="n">
        <v>26.8</v>
      </c>
      <c r="B240" t="inlineStr">
        <is>
          <t>02-21-54</t>
        </is>
      </c>
    </row>
    <row r="241">
      <c r="A241" t="n">
        <v>26.8</v>
      </c>
      <c r="B241" t="inlineStr">
        <is>
          <t>02-21-57</t>
        </is>
      </c>
    </row>
    <row r="242">
      <c r="A242" t="n">
        <v>26.8</v>
      </c>
      <c r="B242" t="inlineStr">
        <is>
          <t>02-22-00</t>
        </is>
      </c>
    </row>
    <row r="243">
      <c r="A243" t="n">
        <v>26.8</v>
      </c>
      <c r="B243" t="inlineStr">
        <is>
          <t>02-22-03</t>
        </is>
      </c>
    </row>
    <row r="244">
      <c r="A244" t="n">
        <v>26.8</v>
      </c>
      <c r="B244" t="inlineStr">
        <is>
          <t>02-22-07</t>
        </is>
      </c>
    </row>
    <row r="245">
      <c r="A245" t="n">
        <v>26.8</v>
      </c>
      <c r="B245" t="inlineStr">
        <is>
          <t>02-22-10</t>
        </is>
      </c>
    </row>
    <row r="246">
      <c r="A246" t="n">
        <v>26.8</v>
      </c>
      <c r="B246" t="inlineStr">
        <is>
          <t>02-22-13</t>
        </is>
      </c>
    </row>
    <row r="247">
      <c r="A247" t="n">
        <v>26.8</v>
      </c>
      <c r="B247" t="inlineStr">
        <is>
          <t>02-22-16</t>
        </is>
      </c>
    </row>
    <row r="248">
      <c r="A248" t="n">
        <v>26.8</v>
      </c>
      <c r="B248" t="inlineStr">
        <is>
          <t>02-22-19</t>
        </is>
      </c>
    </row>
    <row r="249">
      <c r="A249" t="n">
        <v>26.8</v>
      </c>
      <c r="B249" t="inlineStr">
        <is>
          <t>02-22-22</t>
        </is>
      </c>
    </row>
    <row r="250">
      <c r="A250" t="n">
        <v>26.8</v>
      </c>
      <c r="B250" t="inlineStr">
        <is>
          <t>02-22-25</t>
        </is>
      </c>
    </row>
    <row r="251">
      <c r="A251" t="n">
        <v>26.8</v>
      </c>
      <c r="B251" t="inlineStr">
        <is>
          <t>02-22-28</t>
        </is>
      </c>
    </row>
    <row r="252">
      <c r="A252" t="n">
        <v>26.8</v>
      </c>
      <c r="B252" t="inlineStr">
        <is>
          <t>02-22-32</t>
        </is>
      </c>
    </row>
    <row r="253">
      <c r="A253" t="n">
        <v>26.8</v>
      </c>
      <c r="B253" t="inlineStr">
        <is>
          <t>02-22-35</t>
        </is>
      </c>
    </row>
    <row r="254">
      <c r="A254" t="n">
        <v>26.8</v>
      </c>
      <c r="B254" t="inlineStr">
        <is>
          <t>02-22-38</t>
        </is>
      </c>
    </row>
    <row r="255">
      <c r="A255" t="n">
        <v>26.8</v>
      </c>
      <c r="B255" t="inlineStr">
        <is>
          <t>02-22-41</t>
        </is>
      </c>
    </row>
    <row r="256">
      <c r="A256" t="n">
        <v>26.8</v>
      </c>
      <c r="B256" t="inlineStr">
        <is>
          <t>02-22-44</t>
        </is>
      </c>
    </row>
    <row r="257">
      <c r="A257" t="n">
        <v>26.8</v>
      </c>
      <c r="B257" t="inlineStr">
        <is>
          <t>02-22-47</t>
        </is>
      </c>
    </row>
    <row r="258">
      <c r="A258" t="n">
        <v>26.8</v>
      </c>
      <c r="B258" t="inlineStr">
        <is>
          <t>02-22-50</t>
        </is>
      </c>
    </row>
    <row r="259">
      <c r="A259" t="n">
        <v>26.8</v>
      </c>
      <c r="B259" t="inlineStr">
        <is>
          <t>02-22-53</t>
        </is>
      </c>
    </row>
    <row r="260">
      <c r="A260" t="n">
        <v>26.8</v>
      </c>
      <c r="B260" t="inlineStr">
        <is>
          <t>02-22-57</t>
        </is>
      </c>
    </row>
    <row r="261">
      <c r="A261" t="n">
        <v>26.8</v>
      </c>
      <c r="B261" t="inlineStr">
        <is>
          <t>02-23-00</t>
        </is>
      </c>
    </row>
    <row r="262">
      <c r="A262" t="n">
        <v>26.8</v>
      </c>
      <c r="B262" t="inlineStr">
        <is>
          <t>02-23-03</t>
        </is>
      </c>
    </row>
    <row r="263">
      <c r="A263" t="n">
        <v>26.8</v>
      </c>
      <c r="B263" t="inlineStr">
        <is>
          <t>02-23-06</t>
        </is>
      </c>
    </row>
    <row r="264">
      <c r="A264" t="n">
        <v>26.8</v>
      </c>
      <c r="B264" t="inlineStr">
        <is>
          <t>02-23-09</t>
        </is>
      </c>
    </row>
    <row r="265">
      <c r="A265" t="n">
        <v>26.8</v>
      </c>
      <c r="B265" t="inlineStr">
        <is>
          <t>02-23-12</t>
        </is>
      </c>
    </row>
    <row r="266">
      <c r="A266" t="n">
        <v>26.8</v>
      </c>
      <c r="B266" t="inlineStr">
        <is>
          <t>02-23-15</t>
        </is>
      </c>
    </row>
    <row r="267">
      <c r="A267" t="n">
        <v>26.8</v>
      </c>
      <c r="B267" t="inlineStr">
        <is>
          <t>02-23-18</t>
        </is>
      </c>
    </row>
    <row r="268">
      <c r="A268" t="n">
        <v>26.8</v>
      </c>
      <c r="B268" t="inlineStr">
        <is>
          <t>02-23-22</t>
        </is>
      </c>
    </row>
    <row r="269">
      <c r="A269" t="n">
        <v>26.8</v>
      </c>
      <c r="B269" t="inlineStr">
        <is>
          <t>02-23-25</t>
        </is>
      </c>
    </row>
    <row r="270">
      <c r="A270" t="n">
        <v>26.8</v>
      </c>
      <c r="B270" t="inlineStr">
        <is>
          <t>02-23-28</t>
        </is>
      </c>
    </row>
    <row r="271">
      <c r="A271" t="n">
        <v>26.8</v>
      </c>
      <c r="B271" t="inlineStr">
        <is>
          <t>02-23-31</t>
        </is>
      </c>
    </row>
    <row r="272">
      <c r="A272" t="n">
        <v>26.8</v>
      </c>
      <c r="B272" t="inlineStr">
        <is>
          <t>02-23-34</t>
        </is>
      </c>
    </row>
    <row r="273">
      <c r="A273" t="n">
        <v>26.8</v>
      </c>
      <c r="B273" t="inlineStr">
        <is>
          <t>02-23-37</t>
        </is>
      </c>
    </row>
    <row r="274">
      <c r="A274" t="n">
        <v>26.8</v>
      </c>
      <c r="B274" t="inlineStr">
        <is>
          <t>02-23-40</t>
        </is>
      </c>
    </row>
    <row r="275">
      <c r="A275" t="n">
        <v>26.8</v>
      </c>
      <c r="B275" t="inlineStr">
        <is>
          <t>02-23-44</t>
        </is>
      </c>
    </row>
    <row r="276">
      <c r="A276" t="n">
        <v>26.8</v>
      </c>
      <c r="B276" t="inlineStr">
        <is>
          <t>02-23-47</t>
        </is>
      </c>
    </row>
    <row r="277">
      <c r="A277" t="n">
        <v>26.8</v>
      </c>
      <c r="B277" t="inlineStr">
        <is>
          <t>02-23-50</t>
        </is>
      </c>
    </row>
    <row r="278">
      <c r="A278" t="n">
        <v>26.8</v>
      </c>
      <c r="B278" t="inlineStr">
        <is>
          <t>02-23-53</t>
        </is>
      </c>
    </row>
    <row r="279">
      <c r="A279" t="n">
        <v>26.8</v>
      </c>
      <c r="B279" t="inlineStr">
        <is>
          <t>02-23-56</t>
        </is>
      </c>
    </row>
    <row r="280">
      <c r="A280" t="n">
        <v>26.8</v>
      </c>
      <c r="B280" t="inlineStr">
        <is>
          <t>02-23-59</t>
        </is>
      </c>
    </row>
    <row r="281">
      <c r="A281" t="n">
        <v>26.8</v>
      </c>
      <c r="B281" t="inlineStr">
        <is>
          <t>02-24-02</t>
        </is>
      </c>
    </row>
    <row r="282">
      <c r="A282" t="n">
        <v>26.8</v>
      </c>
      <c r="B282" t="inlineStr">
        <is>
          <t>02-24-06</t>
        </is>
      </c>
    </row>
    <row r="283">
      <c r="A283" t="n">
        <v>26.8</v>
      </c>
      <c r="B283" t="inlineStr">
        <is>
          <t>02-24-09</t>
        </is>
      </c>
    </row>
    <row r="284">
      <c r="A284" t="n">
        <v>26.8</v>
      </c>
      <c r="B284" t="inlineStr">
        <is>
          <t>02-24-12</t>
        </is>
      </c>
    </row>
    <row r="285">
      <c r="A285" t="n">
        <v>26.8</v>
      </c>
      <c r="B285" t="inlineStr">
        <is>
          <t>02-24-15</t>
        </is>
      </c>
    </row>
    <row r="286">
      <c r="A286" t="n">
        <v>26.8</v>
      </c>
      <c r="B286" t="inlineStr">
        <is>
          <t>02-24-18</t>
        </is>
      </c>
    </row>
    <row r="287">
      <c r="A287" t="n">
        <v>26.8</v>
      </c>
      <c r="B287" t="inlineStr">
        <is>
          <t>02-24-21</t>
        </is>
      </c>
    </row>
    <row r="288">
      <c r="A288" t="n">
        <v>26.8</v>
      </c>
      <c r="B288" t="inlineStr">
        <is>
          <t>02-24-25</t>
        </is>
      </c>
    </row>
    <row r="289">
      <c r="A289" t="n">
        <v>26.8</v>
      </c>
      <c r="B289" t="inlineStr">
        <is>
          <t>02-24-27</t>
        </is>
      </c>
    </row>
    <row r="290">
      <c r="A290" t="n">
        <v>26.8</v>
      </c>
      <c r="B290" t="inlineStr">
        <is>
          <t>02-24-30</t>
        </is>
      </c>
    </row>
    <row r="291">
      <c r="A291" t="n">
        <v>26.8</v>
      </c>
      <c r="B291" t="inlineStr">
        <is>
          <t>02-24-34</t>
        </is>
      </c>
    </row>
    <row r="292">
      <c r="A292" t="n">
        <v>26.8</v>
      </c>
      <c r="B292" t="inlineStr">
        <is>
          <t>02-24-37</t>
        </is>
      </c>
    </row>
    <row r="293">
      <c r="A293" t="n">
        <v>26.8</v>
      </c>
      <c r="B293" t="inlineStr">
        <is>
          <t>02-24-40</t>
        </is>
      </c>
    </row>
    <row r="294">
      <c r="A294" t="n">
        <v>26.8</v>
      </c>
      <c r="B294" t="inlineStr">
        <is>
          <t>02-24-43</t>
        </is>
      </c>
    </row>
    <row r="295">
      <c r="A295" t="n">
        <v>26.8</v>
      </c>
      <c r="B295" t="inlineStr">
        <is>
          <t>02-24-46</t>
        </is>
      </c>
    </row>
    <row r="296">
      <c r="A296" t="n">
        <v>26.8</v>
      </c>
      <c r="B296" t="inlineStr">
        <is>
          <t>02-24-49</t>
        </is>
      </c>
    </row>
    <row r="297">
      <c r="A297" t="n">
        <v>26.8</v>
      </c>
      <c r="B297" t="inlineStr">
        <is>
          <t>02-24-52</t>
        </is>
      </c>
    </row>
    <row r="298">
      <c r="A298" t="n">
        <v>26.8</v>
      </c>
      <c r="B298" t="inlineStr">
        <is>
          <t>02-24-55</t>
        </is>
      </c>
    </row>
    <row r="299">
      <c r="A299" t="n">
        <v>26.8</v>
      </c>
      <c r="B299" t="inlineStr">
        <is>
          <t>02-24-59</t>
        </is>
      </c>
    </row>
    <row r="300">
      <c r="A300" t="n">
        <v>26.8</v>
      </c>
      <c r="B300" t="inlineStr">
        <is>
          <t>02-25-02</t>
        </is>
      </c>
    </row>
    <row r="301">
      <c r="A301" t="n">
        <v>26.7</v>
      </c>
      <c r="B301" t="inlineStr">
        <is>
          <t>02-25-05</t>
        </is>
      </c>
    </row>
    <row r="302">
      <c r="A302" t="n">
        <v>26.7</v>
      </c>
      <c r="B302" t="inlineStr">
        <is>
          <t>02-25-08</t>
        </is>
      </c>
    </row>
    <row r="303">
      <c r="A303" t="n">
        <v>26.7</v>
      </c>
      <c r="B303" t="inlineStr">
        <is>
          <t>02-25-11</t>
        </is>
      </c>
    </row>
    <row r="304">
      <c r="A304" t="n">
        <v>26.7</v>
      </c>
      <c r="B304" t="inlineStr">
        <is>
          <t>02-25-14</t>
        </is>
      </c>
    </row>
    <row r="305">
      <c r="A305" t="n">
        <v>26.7</v>
      </c>
      <c r="B305" t="inlineStr">
        <is>
          <t>02-25-17</t>
        </is>
      </c>
    </row>
    <row r="306">
      <c r="A306" t="n">
        <v>26.7</v>
      </c>
      <c r="B306" t="inlineStr">
        <is>
          <t>02-25-21</t>
        </is>
      </c>
    </row>
    <row r="307">
      <c r="A307" t="n">
        <v>26.7</v>
      </c>
      <c r="B307" t="inlineStr">
        <is>
          <t>02-25-24</t>
        </is>
      </c>
    </row>
    <row r="308">
      <c r="A308" t="n">
        <v>26.7</v>
      </c>
      <c r="B308" t="inlineStr">
        <is>
          <t>02-25-27</t>
        </is>
      </c>
    </row>
    <row r="309">
      <c r="A309" t="n">
        <v>26.7</v>
      </c>
      <c r="B309" t="inlineStr">
        <is>
          <t>02-25-30</t>
        </is>
      </c>
    </row>
    <row r="310">
      <c r="A310" t="n">
        <v>26.7</v>
      </c>
      <c r="B310" t="inlineStr">
        <is>
          <t>02-25-33</t>
        </is>
      </c>
    </row>
    <row r="311">
      <c r="A311" t="n">
        <v>26.7</v>
      </c>
      <c r="B311" t="inlineStr">
        <is>
          <t>02-25-36</t>
        </is>
      </c>
    </row>
    <row r="312">
      <c r="A312" t="n">
        <v>26.7</v>
      </c>
      <c r="B312" t="inlineStr">
        <is>
          <t>02-25-39</t>
        </is>
      </c>
    </row>
    <row r="313">
      <c r="A313" t="n">
        <v>26.7</v>
      </c>
      <c r="B313" t="inlineStr">
        <is>
          <t>02-25-42</t>
        </is>
      </c>
    </row>
    <row r="314">
      <c r="A314" t="n">
        <v>26.7</v>
      </c>
      <c r="B314" t="inlineStr">
        <is>
          <t>02-25-46</t>
        </is>
      </c>
    </row>
    <row r="315">
      <c r="A315" t="n">
        <v>26.7</v>
      </c>
      <c r="B315" t="inlineStr">
        <is>
          <t>02-25-49</t>
        </is>
      </c>
    </row>
    <row r="316">
      <c r="A316" t="n">
        <v>26.7</v>
      </c>
      <c r="B316" t="inlineStr">
        <is>
          <t>02-25-52</t>
        </is>
      </c>
    </row>
    <row r="317">
      <c r="A317" t="n">
        <v>26.7</v>
      </c>
      <c r="B317" t="inlineStr">
        <is>
          <t>02-25-55</t>
        </is>
      </c>
    </row>
    <row r="318">
      <c r="A318" t="n">
        <v>26.7</v>
      </c>
      <c r="B318" t="inlineStr">
        <is>
          <t>02-25-58</t>
        </is>
      </c>
    </row>
    <row r="319">
      <c r="A319" t="n">
        <v>26.7</v>
      </c>
      <c r="B319" t="inlineStr">
        <is>
          <t>02-26-01</t>
        </is>
      </c>
    </row>
    <row r="320">
      <c r="A320" t="n">
        <v>26.7</v>
      </c>
      <c r="B320" t="inlineStr">
        <is>
          <t>02-26-04</t>
        </is>
      </c>
    </row>
    <row r="321">
      <c r="A321" t="n">
        <v>26.7</v>
      </c>
      <c r="B321" t="inlineStr">
        <is>
          <t>02-26-07</t>
        </is>
      </c>
    </row>
    <row r="322">
      <c r="A322" t="n">
        <v>26.7</v>
      </c>
      <c r="B322" t="inlineStr">
        <is>
          <t>02-26-11</t>
        </is>
      </c>
    </row>
    <row r="323">
      <c r="A323" t="n">
        <v>26.7</v>
      </c>
      <c r="B323" t="inlineStr">
        <is>
          <t>02-26-14</t>
        </is>
      </c>
    </row>
    <row r="324">
      <c r="A324" t="n">
        <v>26.7</v>
      </c>
      <c r="B324" t="inlineStr">
        <is>
          <t>02-26-17</t>
        </is>
      </c>
    </row>
    <row r="325">
      <c r="A325" t="n">
        <v>26.7</v>
      </c>
      <c r="B325" t="inlineStr">
        <is>
          <t>02-26-20</t>
        </is>
      </c>
    </row>
    <row r="326">
      <c r="A326" t="n">
        <v>26.7</v>
      </c>
      <c r="B326" t="inlineStr">
        <is>
          <t>02-26-23</t>
        </is>
      </c>
    </row>
    <row r="327">
      <c r="A327" t="n">
        <v>26.7</v>
      </c>
      <c r="B327" t="inlineStr">
        <is>
          <t>02-26-26</t>
        </is>
      </c>
    </row>
    <row r="328">
      <c r="A328" t="n">
        <v>26.7</v>
      </c>
      <c r="B328" t="inlineStr">
        <is>
          <t>02-26-29</t>
        </is>
      </c>
    </row>
    <row r="329">
      <c r="A329" t="n">
        <v>26.7</v>
      </c>
      <c r="B329" t="inlineStr">
        <is>
          <t>02-26-32</t>
        </is>
      </c>
    </row>
    <row r="330">
      <c r="A330" t="n">
        <v>26.7</v>
      </c>
      <c r="B330" t="inlineStr">
        <is>
          <t>02-26-36</t>
        </is>
      </c>
    </row>
    <row r="331">
      <c r="A331" t="n">
        <v>26.7</v>
      </c>
      <c r="B331" t="inlineStr">
        <is>
          <t>02-26-39</t>
        </is>
      </c>
    </row>
    <row r="332">
      <c r="A332" t="n">
        <v>26.7</v>
      </c>
      <c r="B332" t="inlineStr">
        <is>
          <t>02-26-42</t>
        </is>
      </c>
    </row>
    <row r="333">
      <c r="A333" t="n">
        <v>26.7</v>
      </c>
      <c r="B333" t="inlineStr">
        <is>
          <t>02-26-45</t>
        </is>
      </c>
    </row>
    <row r="334">
      <c r="A334" t="n">
        <v>26.7</v>
      </c>
      <c r="B334" t="inlineStr">
        <is>
          <t>02-26-48</t>
        </is>
      </c>
    </row>
    <row r="335">
      <c r="A335" t="n">
        <v>26.7</v>
      </c>
      <c r="B335" t="inlineStr">
        <is>
          <t>02-26-51</t>
        </is>
      </c>
    </row>
    <row r="336">
      <c r="A336" t="n">
        <v>26.7</v>
      </c>
      <c r="B336" t="inlineStr">
        <is>
          <t>02-26-54</t>
        </is>
      </c>
    </row>
    <row r="337">
      <c r="A337" t="n">
        <v>26.7</v>
      </c>
      <c r="B337" t="inlineStr">
        <is>
          <t>02-26-57</t>
        </is>
      </c>
    </row>
    <row r="338">
      <c r="A338" t="n">
        <v>26.7</v>
      </c>
      <c r="B338" t="inlineStr">
        <is>
          <t>02-27-01</t>
        </is>
      </c>
    </row>
    <row r="339">
      <c r="A339" t="n">
        <v>26.7</v>
      </c>
      <c r="B339" t="inlineStr">
        <is>
          <t>02-27-04</t>
        </is>
      </c>
    </row>
    <row r="340">
      <c r="A340" t="n">
        <v>26.7</v>
      </c>
      <c r="B340" t="inlineStr">
        <is>
          <t>02-27-07</t>
        </is>
      </c>
    </row>
    <row r="341">
      <c r="A341" t="n">
        <v>26.7</v>
      </c>
      <c r="B341" t="inlineStr">
        <is>
          <t>02-27-10</t>
        </is>
      </c>
    </row>
    <row r="342">
      <c r="A342" t="n">
        <v>26.7</v>
      </c>
      <c r="B342" t="inlineStr">
        <is>
          <t>02-27-13</t>
        </is>
      </c>
    </row>
    <row r="343">
      <c r="A343" t="n">
        <v>26.7</v>
      </c>
      <c r="B343" t="inlineStr">
        <is>
          <t>02-27-16</t>
        </is>
      </c>
    </row>
    <row r="344">
      <c r="A344" t="n">
        <v>26.7</v>
      </c>
      <c r="B344" t="inlineStr">
        <is>
          <t>02-27-19</t>
        </is>
      </c>
    </row>
    <row r="345">
      <c r="A345" t="n">
        <v>26.7</v>
      </c>
      <c r="B345" t="inlineStr">
        <is>
          <t>02-27-23</t>
        </is>
      </c>
    </row>
    <row r="346">
      <c r="A346" t="n">
        <v>26.7</v>
      </c>
      <c r="B346" t="inlineStr">
        <is>
          <t>02-27-26</t>
        </is>
      </c>
    </row>
    <row r="347">
      <c r="A347" t="n">
        <v>26.7</v>
      </c>
      <c r="B347" t="inlineStr">
        <is>
          <t>02-27-29</t>
        </is>
      </c>
    </row>
    <row r="348">
      <c r="A348" t="n">
        <v>26.7</v>
      </c>
      <c r="B348" t="inlineStr">
        <is>
          <t>02-27-32</t>
        </is>
      </c>
    </row>
    <row r="349">
      <c r="A349" t="n">
        <v>26.7</v>
      </c>
      <c r="B349" t="inlineStr">
        <is>
          <t>02-27-35</t>
        </is>
      </c>
    </row>
    <row r="350">
      <c r="A350" t="n">
        <v>26.7</v>
      </c>
      <c r="B350" t="inlineStr">
        <is>
          <t>02-27-38</t>
        </is>
      </c>
    </row>
    <row r="351">
      <c r="A351" t="n">
        <v>26.7</v>
      </c>
      <c r="B351" t="inlineStr">
        <is>
          <t>02-27-41</t>
        </is>
      </c>
    </row>
    <row r="352">
      <c r="A352" t="n">
        <v>26.7</v>
      </c>
      <c r="B352" t="inlineStr">
        <is>
          <t>02-27-44</t>
        </is>
      </c>
    </row>
    <row r="353">
      <c r="A353" t="n">
        <v>26.7</v>
      </c>
      <c r="B353" t="inlineStr">
        <is>
          <t>02-27-48</t>
        </is>
      </c>
    </row>
    <row r="354">
      <c r="A354" t="n">
        <v>26.7</v>
      </c>
      <c r="B354" t="inlineStr">
        <is>
          <t>02-27-51</t>
        </is>
      </c>
    </row>
    <row r="355">
      <c r="A355" t="n">
        <v>26.7</v>
      </c>
      <c r="B355" t="inlineStr">
        <is>
          <t>02-27-54</t>
        </is>
      </c>
    </row>
    <row r="356">
      <c r="A356" t="n">
        <v>26.7</v>
      </c>
      <c r="B356" t="inlineStr">
        <is>
          <t>02-27-57</t>
        </is>
      </c>
    </row>
    <row r="357">
      <c r="A357" t="n">
        <v>26.7</v>
      </c>
      <c r="B357" t="inlineStr">
        <is>
          <t>02-28-02</t>
        </is>
      </c>
    </row>
    <row r="358">
      <c r="A358" t="n">
        <v>26.7</v>
      </c>
      <c r="B358" t="inlineStr">
        <is>
          <t>02-28-03</t>
        </is>
      </c>
    </row>
    <row r="359">
      <c r="A359" t="n">
        <v>26.7</v>
      </c>
      <c r="B359" t="inlineStr">
        <is>
          <t>02-28-06</t>
        </is>
      </c>
    </row>
    <row r="360">
      <c r="A360" t="n">
        <v>26.7</v>
      </c>
      <c r="B360" t="inlineStr">
        <is>
          <t>02-28-09</t>
        </is>
      </c>
    </row>
    <row r="361">
      <c r="A361" t="n">
        <v>26.7</v>
      </c>
      <c r="B361" t="inlineStr">
        <is>
          <t>02-28-13</t>
        </is>
      </c>
    </row>
    <row r="362">
      <c r="A362" t="n">
        <v>26.7</v>
      </c>
      <c r="B362" t="inlineStr">
        <is>
          <t>02-28-16</t>
        </is>
      </c>
    </row>
    <row r="363">
      <c r="A363" t="n">
        <v>26.7</v>
      </c>
      <c r="B363" t="inlineStr">
        <is>
          <t>02-28-19</t>
        </is>
      </c>
    </row>
    <row r="364">
      <c r="A364" t="n">
        <v>26.7</v>
      </c>
      <c r="B364" t="inlineStr">
        <is>
          <t>02-28-22</t>
        </is>
      </c>
    </row>
    <row r="365">
      <c r="A365" t="n">
        <v>26.7</v>
      </c>
      <c r="B365" t="inlineStr">
        <is>
          <t>02-28-25</t>
        </is>
      </c>
    </row>
    <row r="366">
      <c r="A366" t="n">
        <v>26.7</v>
      </c>
      <c r="B366" t="inlineStr">
        <is>
          <t>02-28-28</t>
        </is>
      </c>
    </row>
    <row r="367">
      <c r="A367" t="n">
        <v>26.7</v>
      </c>
      <c r="B367" t="inlineStr">
        <is>
          <t>02-28-31</t>
        </is>
      </c>
    </row>
    <row r="368">
      <c r="A368" t="n">
        <v>26.7</v>
      </c>
      <c r="B368" t="inlineStr">
        <is>
          <t>02-28-34</t>
        </is>
      </c>
    </row>
    <row r="369">
      <c r="A369" t="n">
        <v>26.6</v>
      </c>
      <c r="B369" t="inlineStr">
        <is>
          <t>02-28-38</t>
        </is>
      </c>
    </row>
    <row r="370">
      <c r="A370" t="n">
        <v>26.6</v>
      </c>
      <c r="B370" t="inlineStr">
        <is>
          <t>02-28-41</t>
        </is>
      </c>
    </row>
    <row r="371">
      <c r="A371" t="n">
        <v>26.6</v>
      </c>
      <c r="B371" t="inlineStr">
        <is>
          <t>02-28-44</t>
        </is>
      </c>
    </row>
    <row r="372">
      <c r="A372" t="n">
        <v>26.6</v>
      </c>
      <c r="B372" t="inlineStr">
        <is>
          <t>02-28-47</t>
        </is>
      </c>
    </row>
    <row r="373">
      <c r="A373" t="n">
        <v>26.6</v>
      </c>
      <c r="B373" t="inlineStr">
        <is>
          <t>02-28-50</t>
        </is>
      </c>
    </row>
    <row r="374">
      <c r="A374" t="n">
        <v>26.6</v>
      </c>
      <c r="B374" t="inlineStr">
        <is>
          <t>02-28-53</t>
        </is>
      </c>
    </row>
    <row r="375">
      <c r="A375" t="n">
        <v>26.6</v>
      </c>
      <c r="B375" t="inlineStr">
        <is>
          <t>02-28-56</t>
        </is>
      </c>
    </row>
    <row r="376">
      <c r="A376" t="n">
        <v>26.6</v>
      </c>
      <c r="B376" t="inlineStr">
        <is>
          <t>02-28-59</t>
        </is>
      </c>
    </row>
    <row r="377">
      <c r="A377" t="n">
        <v>26.6</v>
      </c>
      <c r="B377" t="inlineStr">
        <is>
          <t>02-29-03</t>
        </is>
      </c>
    </row>
    <row r="378">
      <c r="A378" t="n">
        <v>26.6</v>
      </c>
      <c r="B378" t="inlineStr">
        <is>
          <t>02-29-06</t>
        </is>
      </c>
    </row>
    <row r="379">
      <c r="A379" t="n">
        <v>26.6</v>
      </c>
      <c r="B379" t="inlineStr">
        <is>
          <t>02-29-09</t>
        </is>
      </c>
    </row>
    <row r="380">
      <c r="A380" t="n">
        <v>26.6</v>
      </c>
      <c r="B380" t="inlineStr">
        <is>
          <t>02-29-12</t>
        </is>
      </c>
    </row>
    <row r="381">
      <c r="A381" t="n">
        <v>26.6</v>
      </c>
      <c r="B381" t="inlineStr">
        <is>
          <t>02-29-15</t>
        </is>
      </c>
    </row>
    <row r="382">
      <c r="A382" t="n">
        <v>26.6</v>
      </c>
      <c r="B382" t="inlineStr">
        <is>
          <t>02-29-18</t>
        </is>
      </c>
    </row>
    <row r="383">
      <c r="A383" t="n">
        <v>26.6</v>
      </c>
      <c r="B383" t="inlineStr">
        <is>
          <t>02-29-21</t>
        </is>
      </c>
    </row>
    <row r="384">
      <c r="A384" t="n">
        <v>26.6</v>
      </c>
      <c r="B384" t="inlineStr">
        <is>
          <t>02-29-25</t>
        </is>
      </c>
    </row>
    <row r="385">
      <c r="A385" t="n">
        <v>26.6</v>
      </c>
      <c r="B385" t="inlineStr">
        <is>
          <t>02-29-28</t>
        </is>
      </c>
    </row>
    <row r="386">
      <c r="A386" t="n">
        <v>26.6</v>
      </c>
      <c r="B386" t="inlineStr">
        <is>
          <t>02-29-31</t>
        </is>
      </c>
    </row>
    <row r="387">
      <c r="A387" t="n">
        <v>26.6</v>
      </c>
      <c r="B387" t="inlineStr">
        <is>
          <t>02-29-34</t>
        </is>
      </c>
    </row>
    <row r="388">
      <c r="A388" t="n">
        <v>26.7</v>
      </c>
      <c r="B388" t="inlineStr">
        <is>
          <t>02-29-37</t>
        </is>
      </c>
    </row>
    <row r="389">
      <c r="A389" t="n">
        <v>26.7</v>
      </c>
      <c r="B389" t="inlineStr">
        <is>
          <t>02-29-40</t>
        </is>
      </c>
    </row>
    <row r="390">
      <c r="A390" t="n">
        <v>26.7</v>
      </c>
      <c r="B390" t="inlineStr">
        <is>
          <t>02-29-43</t>
        </is>
      </c>
    </row>
    <row r="391">
      <c r="A391" t="n">
        <v>26.7</v>
      </c>
      <c r="B391" t="inlineStr">
        <is>
          <t>02-29-46</t>
        </is>
      </c>
    </row>
    <row r="392">
      <c r="A392" t="n">
        <v>26.7</v>
      </c>
      <c r="B392" t="inlineStr">
        <is>
          <t>02-29-50</t>
        </is>
      </c>
    </row>
    <row r="393">
      <c r="A393" t="n">
        <v>26.7</v>
      </c>
      <c r="B393" t="inlineStr">
        <is>
          <t>02-29-53</t>
        </is>
      </c>
    </row>
    <row r="394">
      <c r="A394" t="n">
        <v>26.7</v>
      </c>
      <c r="B394" t="inlineStr">
        <is>
          <t>02-29-56</t>
        </is>
      </c>
    </row>
    <row r="395">
      <c r="A395" t="n">
        <v>26.7</v>
      </c>
      <c r="B395" t="inlineStr">
        <is>
          <t>02-29-59</t>
        </is>
      </c>
    </row>
    <row r="396">
      <c r="A396" t="n">
        <v>26.7</v>
      </c>
      <c r="B396" t="inlineStr">
        <is>
          <t>02-30-02</t>
        </is>
      </c>
    </row>
    <row r="397">
      <c r="A397" t="n">
        <v>26.7</v>
      </c>
      <c r="B397" t="inlineStr">
        <is>
          <t>02-30-05</t>
        </is>
      </c>
    </row>
    <row r="398">
      <c r="A398" t="n">
        <v>26.7</v>
      </c>
      <c r="B398" t="inlineStr">
        <is>
          <t>02-30-08</t>
        </is>
      </c>
    </row>
    <row r="399">
      <c r="A399" t="n">
        <v>26.7</v>
      </c>
      <c r="B399" t="inlineStr">
        <is>
          <t>02-30-11</t>
        </is>
      </c>
    </row>
    <row r="400">
      <c r="A400" t="n">
        <v>26.7</v>
      </c>
      <c r="B400" t="inlineStr">
        <is>
          <t>02-30-15</t>
        </is>
      </c>
    </row>
    <row r="401">
      <c r="A401" t="n">
        <v>26.7</v>
      </c>
      <c r="B401" t="inlineStr">
        <is>
          <t>02-30-18</t>
        </is>
      </c>
    </row>
    <row r="402">
      <c r="A402" t="n">
        <v>26.7</v>
      </c>
      <c r="B402" t="inlineStr">
        <is>
          <t>02-30-21</t>
        </is>
      </c>
    </row>
    <row r="403">
      <c r="A403" t="n">
        <v>26.7</v>
      </c>
      <c r="B403" t="inlineStr">
        <is>
          <t>02-30-24</t>
        </is>
      </c>
    </row>
    <row r="404">
      <c r="A404" t="n">
        <v>26.7</v>
      </c>
      <c r="B404" t="inlineStr">
        <is>
          <t>02-30-27</t>
        </is>
      </c>
    </row>
    <row r="405">
      <c r="A405" t="n">
        <v>26.7</v>
      </c>
      <c r="B405" t="inlineStr">
        <is>
          <t>02-30-30</t>
        </is>
      </c>
    </row>
    <row r="406">
      <c r="A406" t="n">
        <v>26.7</v>
      </c>
      <c r="B406" t="inlineStr">
        <is>
          <t>02-30-33</t>
        </is>
      </c>
    </row>
    <row r="407">
      <c r="A407" t="n">
        <v>26.7</v>
      </c>
      <c r="B407" t="inlineStr">
        <is>
          <t>02-30-36</t>
        </is>
      </c>
    </row>
    <row r="408">
      <c r="A408" t="n">
        <v>26.7</v>
      </c>
      <c r="B408" t="inlineStr">
        <is>
          <t>02-30-40</t>
        </is>
      </c>
    </row>
    <row r="409">
      <c r="A409" t="n">
        <v>26.7</v>
      </c>
      <c r="B409" t="inlineStr">
        <is>
          <t>02-30-43</t>
        </is>
      </c>
    </row>
    <row r="410">
      <c r="A410" t="n">
        <v>26.7</v>
      </c>
      <c r="B410" t="inlineStr">
        <is>
          <t>02-30-46</t>
        </is>
      </c>
    </row>
    <row r="411">
      <c r="A411" t="n">
        <v>26.8</v>
      </c>
      <c r="B411" t="inlineStr">
        <is>
          <t>02-30-49</t>
        </is>
      </c>
    </row>
    <row r="412">
      <c r="A412" t="n">
        <v>26.8</v>
      </c>
      <c r="B412" t="inlineStr">
        <is>
          <t>02-30-52</t>
        </is>
      </c>
    </row>
    <row r="413">
      <c r="A413" t="n">
        <v>26.8</v>
      </c>
      <c r="B413" t="inlineStr">
        <is>
          <t>02-30-55</t>
        </is>
      </c>
    </row>
    <row r="414">
      <c r="A414" t="n">
        <v>26.8</v>
      </c>
      <c r="B414" t="inlineStr">
        <is>
          <t>02-31-05</t>
        </is>
      </c>
    </row>
    <row r="415">
      <c r="A415" t="n">
        <v>26.8</v>
      </c>
      <c r="B415" t="inlineStr">
        <is>
          <t>02-31-08</t>
        </is>
      </c>
    </row>
    <row r="416">
      <c r="A416" t="n">
        <v>26.8</v>
      </c>
      <c r="B416" t="inlineStr">
        <is>
          <t>02-31-11</t>
        </is>
      </c>
    </row>
    <row r="417">
      <c r="A417" t="n">
        <v>26.8</v>
      </c>
      <c r="B417" t="inlineStr">
        <is>
          <t>02-31-14</t>
        </is>
      </c>
    </row>
    <row r="418">
      <c r="A418" t="n">
        <v>26.8</v>
      </c>
      <c r="B418" t="inlineStr">
        <is>
          <t>02-31-17</t>
        </is>
      </c>
    </row>
    <row r="419">
      <c r="A419" t="n">
        <v>26.8</v>
      </c>
      <c r="B419" t="inlineStr">
        <is>
          <t>02-31-20</t>
        </is>
      </c>
    </row>
    <row r="420">
      <c r="A420" t="n">
        <v>26.8</v>
      </c>
      <c r="B420" t="inlineStr">
        <is>
          <t>02-31-23</t>
        </is>
      </c>
    </row>
    <row r="421">
      <c r="A421" t="n">
        <v>26.8</v>
      </c>
      <c r="B421" t="inlineStr">
        <is>
          <t>02-31-27</t>
        </is>
      </c>
    </row>
    <row r="422">
      <c r="A422" t="n">
        <v>26.8</v>
      </c>
      <c r="B422" t="inlineStr">
        <is>
          <t>02-31-30</t>
        </is>
      </c>
    </row>
    <row r="423">
      <c r="A423" t="n">
        <v>26.8</v>
      </c>
      <c r="B423" t="inlineStr">
        <is>
          <t>02-31-33</t>
        </is>
      </c>
    </row>
    <row r="424">
      <c r="A424" t="n">
        <v>26.8</v>
      </c>
      <c r="B424" t="inlineStr">
        <is>
          <t>02-31-36</t>
        </is>
      </c>
    </row>
    <row r="425">
      <c r="A425" t="n">
        <v>26.8</v>
      </c>
      <c r="B425" t="inlineStr">
        <is>
          <t>02-31-39</t>
        </is>
      </c>
    </row>
    <row r="426">
      <c r="A426" t="n">
        <v>26.8</v>
      </c>
      <c r="B426" t="inlineStr">
        <is>
          <t>02-31-42</t>
        </is>
      </c>
    </row>
    <row r="427">
      <c r="A427" t="n">
        <v>26.8</v>
      </c>
      <c r="B427" t="inlineStr">
        <is>
          <t>02-31-45</t>
        </is>
      </c>
    </row>
    <row r="428">
      <c r="A428" t="n">
        <v>26.8</v>
      </c>
      <c r="B428" t="inlineStr">
        <is>
          <t>02-31-48</t>
        </is>
      </c>
    </row>
    <row r="429">
      <c r="A429" t="n">
        <v>26.8</v>
      </c>
      <c r="B429" t="inlineStr">
        <is>
          <t>02-31-52</t>
        </is>
      </c>
    </row>
    <row r="430">
      <c r="A430" t="n">
        <v>26.8</v>
      </c>
      <c r="B430" t="inlineStr">
        <is>
          <t>02-31-55</t>
        </is>
      </c>
    </row>
    <row r="431">
      <c r="A431" t="n">
        <v>26.8</v>
      </c>
      <c r="B431" t="inlineStr">
        <is>
          <t>02-31-58</t>
        </is>
      </c>
    </row>
    <row r="432">
      <c r="A432" t="n">
        <v>26.8</v>
      </c>
      <c r="B432" t="inlineStr">
        <is>
          <t>02-32-01</t>
        </is>
      </c>
    </row>
    <row r="433">
      <c r="A433" t="n">
        <v>26.8</v>
      </c>
      <c r="B433" t="inlineStr">
        <is>
          <t>02-32-04</t>
        </is>
      </c>
    </row>
    <row r="434">
      <c r="A434" t="n">
        <v>26.8</v>
      </c>
      <c r="B434" t="inlineStr">
        <is>
          <t>02-32-07</t>
        </is>
      </c>
    </row>
    <row r="435">
      <c r="A435" t="n">
        <v>26.8</v>
      </c>
      <c r="B435" t="inlineStr">
        <is>
          <t>02-32-10</t>
        </is>
      </c>
    </row>
    <row r="436">
      <c r="A436" t="n">
        <v>26.8</v>
      </c>
      <c r="B436" t="inlineStr">
        <is>
          <t>02-32-13</t>
        </is>
      </c>
    </row>
    <row r="437">
      <c r="A437" t="n">
        <v>26.8</v>
      </c>
      <c r="B437" t="inlineStr">
        <is>
          <t>02-32-17</t>
        </is>
      </c>
    </row>
    <row r="438">
      <c r="A438" t="n">
        <v>26.8</v>
      </c>
      <c r="B438" t="inlineStr">
        <is>
          <t>02-32-20</t>
        </is>
      </c>
    </row>
    <row r="439">
      <c r="A439" t="n">
        <v>26.8</v>
      </c>
      <c r="B439" t="inlineStr">
        <is>
          <t>02-32-23</t>
        </is>
      </c>
    </row>
    <row r="440">
      <c r="A440" t="n">
        <v>26.8</v>
      </c>
      <c r="B440" t="inlineStr">
        <is>
          <t>02-32-26</t>
        </is>
      </c>
    </row>
    <row r="441">
      <c r="A441" t="n">
        <v>26.8</v>
      </c>
      <c r="B441" t="inlineStr">
        <is>
          <t>02-32-29</t>
        </is>
      </c>
    </row>
    <row r="442">
      <c r="A442" t="n">
        <v>26.8</v>
      </c>
      <c r="B442" t="inlineStr">
        <is>
          <t>02-32-32</t>
        </is>
      </c>
    </row>
    <row r="443">
      <c r="A443" t="n">
        <v>26.8</v>
      </c>
      <c r="B443" t="inlineStr">
        <is>
          <t>02-32-35</t>
        </is>
      </c>
    </row>
    <row r="444">
      <c r="A444" t="n">
        <v>26.8</v>
      </c>
      <c r="B444" t="inlineStr">
        <is>
          <t>02-32-38</t>
        </is>
      </c>
    </row>
    <row r="445">
      <c r="A445" t="n">
        <v>26.8</v>
      </c>
      <c r="B445" t="inlineStr">
        <is>
          <t>02-32-42</t>
        </is>
      </c>
    </row>
    <row r="446">
      <c r="A446" t="n">
        <v>26.8</v>
      </c>
      <c r="B446" t="inlineStr">
        <is>
          <t>02-32-45</t>
        </is>
      </c>
    </row>
    <row r="447">
      <c r="A447" t="n">
        <v>26.8</v>
      </c>
      <c r="B447" t="inlineStr">
        <is>
          <t>02-32-48</t>
        </is>
      </c>
    </row>
    <row r="448">
      <c r="A448" t="n">
        <v>26.8</v>
      </c>
      <c r="B448" t="inlineStr">
        <is>
          <t>02-32-51</t>
        </is>
      </c>
    </row>
    <row r="449">
      <c r="A449" t="n">
        <v>26.8</v>
      </c>
      <c r="B449" t="inlineStr">
        <is>
          <t>02-32-54</t>
        </is>
      </c>
    </row>
    <row r="450">
      <c r="A450" t="n">
        <v>26.8</v>
      </c>
      <c r="B450" t="inlineStr">
        <is>
          <t>02-32-57</t>
        </is>
      </c>
    </row>
    <row r="451">
      <c r="A451" t="n">
        <v>26.8</v>
      </c>
      <c r="B451" t="inlineStr">
        <is>
          <t>02-33-00</t>
        </is>
      </c>
    </row>
    <row r="452">
      <c r="A452" t="n">
        <v>26.8</v>
      </c>
      <c r="B452" t="inlineStr">
        <is>
          <t>02-33-04</t>
        </is>
      </c>
    </row>
    <row r="453">
      <c r="A453" t="n">
        <v>26.8</v>
      </c>
      <c r="B453" t="inlineStr">
        <is>
          <t>02-33-07</t>
        </is>
      </c>
    </row>
    <row r="454">
      <c r="A454" t="n">
        <v>26.8</v>
      </c>
      <c r="B454" t="inlineStr">
        <is>
          <t>02-33-10</t>
        </is>
      </c>
    </row>
    <row r="455">
      <c r="A455" t="n">
        <v>26.8</v>
      </c>
      <c r="B455" t="inlineStr">
        <is>
          <t>02-33-13</t>
        </is>
      </c>
    </row>
    <row r="456">
      <c r="A456" t="n">
        <v>26.8</v>
      </c>
      <c r="B456" t="inlineStr">
        <is>
          <t>02-33-16</t>
        </is>
      </c>
    </row>
    <row r="457">
      <c r="A457" t="n">
        <v>26.8</v>
      </c>
      <c r="B457" t="inlineStr">
        <is>
          <t>02-33-19</t>
        </is>
      </c>
    </row>
    <row r="458">
      <c r="A458" t="n">
        <v>26.8</v>
      </c>
      <c r="B458" t="inlineStr">
        <is>
          <t>02-33-22</t>
        </is>
      </c>
    </row>
    <row r="459">
      <c r="A459" t="n">
        <v>26.8</v>
      </c>
      <c r="B459" t="inlineStr">
        <is>
          <t>02-33-25</t>
        </is>
      </c>
    </row>
    <row r="460">
      <c r="A460" t="n">
        <v>26.8</v>
      </c>
      <c r="B460" t="inlineStr">
        <is>
          <t>02-33-29</t>
        </is>
      </c>
    </row>
    <row r="461">
      <c r="A461" t="n">
        <v>26.8</v>
      </c>
      <c r="B461" t="inlineStr">
        <is>
          <t>02-33-32</t>
        </is>
      </c>
    </row>
    <row r="462">
      <c r="A462" t="n">
        <v>26.8</v>
      </c>
      <c r="B462" t="inlineStr">
        <is>
          <t>02-33-35</t>
        </is>
      </c>
    </row>
    <row r="463">
      <c r="A463" t="n">
        <v>26.8</v>
      </c>
      <c r="B463" t="inlineStr">
        <is>
          <t>02-33-38</t>
        </is>
      </c>
    </row>
    <row r="464">
      <c r="A464" t="n">
        <v>26.8</v>
      </c>
      <c r="B464" t="inlineStr">
        <is>
          <t>02-33-41</t>
        </is>
      </c>
    </row>
    <row r="465">
      <c r="A465" t="n">
        <v>26.8</v>
      </c>
      <c r="B465" t="inlineStr">
        <is>
          <t>02-33-44</t>
        </is>
      </c>
    </row>
    <row r="466">
      <c r="A466" t="n">
        <v>26.8</v>
      </c>
      <c r="B466" t="inlineStr">
        <is>
          <t>02-33-48</t>
        </is>
      </c>
    </row>
    <row r="467">
      <c r="A467" t="n">
        <v>26.8</v>
      </c>
      <c r="B467" t="inlineStr">
        <is>
          <t>02-33-50</t>
        </is>
      </c>
    </row>
    <row r="468">
      <c r="A468" t="n">
        <v>26.8</v>
      </c>
      <c r="B468" t="inlineStr">
        <is>
          <t>02-33-54</t>
        </is>
      </c>
    </row>
    <row r="469">
      <c r="A469" t="n">
        <v>26.8</v>
      </c>
      <c r="B469" t="inlineStr">
        <is>
          <t>02-33-57</t>
        </is>
      </c>
    </row>
    <row r="470">
      <c r="A470" t="n">
        <v>26.8</v>
      </c>
      <c r="B470" t="inlineStr">
        <is>
          <t>02-34-00</t>
        </is>
      </c>
    </row>
    <row r="471">
      <c r="A471" t="n">
        <v>26.8</v>
      </c>
      <c r="B471" t="inlineStr">
        <is>
          <t>02-34-03</t>
        </is>
      </c>
    </row>
    <row r="472">
      <c r="A472" t="n">
        <v>26.8</v>
      </c>
      <c r="B472" t="inlineStr">
        <is>
          <t>02-34-06</t>
        </is>
      </c>
    </row>
    <row r="473">
      <c r="A473" t="n">
        <v>26.8</v>
      </c>
      <c r="B473" t="inlineStr">
        <is>
          <t>02-34-09</t>
        </is>
      </c>
    </row>
    <row r="474">
      <c r="A474" t="n">
        <v>26.8</v>
      </c>
      <c r="B474" t="inlineStr">
        <is>
          <t>02-34-12</t>
        </is>
      </c>
    </row>
    <row r="475">
      <c r="A475" t="n">
        <v>26.8</v>
      </c>
      <c r="B475" t="inlineStr">
        <is>
          <t>02-34-15</t>
        </is>
      </c>
    </row>
    <row r="476">
      <c r="A476" t="n">
        <v>26.8</v>
      </c>
      <c r="B476" t="inlineStr">
        <is>
          <t>02-34-19</t>
        </is>
      </c>
    </row>
    <row r="477">
      <c r="A477" t="n">
        <v>26.8</v>
      </c>
      <c r="B477" t="inlineStr">
        <is>
          <t>02-34-22</t>
        </is>
      </c>
    </row>
    <row r="478">
      <c r="A478" t="n">
        <v>26.8</v>
      </c>
      <c r="B478" t="inlineStr">
        <is>
          <t>02-34-25</t>
        </is>
      </c>
    </row>
    <row r="479">
      <c r="A479" t="n">
        <v>26.8</v>
      </c>
      <c r="B479" t="inlineStr">
        <is>
          <t>02-34-28</t>
        </is>
      </c>
    </row>
    <row r="480">
      <c r="A480" t="n">
        <v>26.8</v>
      </c>
      <c r="B480" t="inlineStr">
        <is>
          <t>02-34-31</t>
        </is>
      </c>
    </row>
    <row r="481">
      <c r="A481" t="n">
        <v>26.8</v>
      </c>
      <c r="B481" t="inlineStr">
        <is>
          <t>02-34-34</t>
        </is>
      </c>
    </row>
    <row r="482">
      <c r="A482" t="n">
        <v>26.8</v>
      </c>
      <c r="B482" t="inlineStr">
        <is>
          <t>02-34-37</t>
        </is>
      </c>
    </row>
    <row r="483">
      <c r="A483" t="n">
        <v>26.8</v>
      </c>
      <c r="B483" t="inlineStr">
        <is>
          <t>02-34-41</t>
        </is>
      </c>
    </row>
    <row r="484">
      <c r="A484" t="n">
        <v>26.8</v>
      </c>
      <c r="B484" t="inlineStr">
        <is>
          <t>02-34-44</t>
        </is>
      </c>
    </row>
    <row r="485">
      <c r="A485" t="n">
        <v>26.8</v>
      </c>
      <c r="B485" t="inlineStr">
        <is>
          <t>02-34-47</t>
        </is>
      </c>
    </row>
    <row r="486">
      <c r="A486" t="n">
        <v>26.8</v>
      </c>
      <c r="B486" t="inlineStr">
        <is>
          <t>02-34-50</t>
        </is>
      </c>
    </row>
    <row r="487">
      <c r="A487" t="n">
        <v>26.8</v>
      </c>
      <c r="B487" t="inlineStr">
        <is>
          <t>02-34-53</t>
        </is>
      </c>
    </row>
    <row r="488">
      <c r="A488" t="n">
        <v>26.8</v>
      </c>
      <c r="B488" t="inlineStr">
        <is>
          <t>02-34-56</t>
        </is>
      </c>
    </row>
    <row r="489">
      <c r="A489" t="n">
        <v>26.8</v>
      </c>
      <c r="B489" t="inlineStr">
        <is>
          <t>02-34-59</t>
        </is>
      </c>
    </row>
    <row r="490">
      <c r="A490" t="n">
        <v>26.8</v>
      </c>
      <c r="B490" t="inlineStr">
        <is>
          <t>02-35-02</t>
        </is>
      </c>
    </row>
    <row r="491">
      <c r="A491" t="n">
        <v>26.8</v>
      </c>
      <c r="B491" t="inlineStr">
        <is>
          <t>02-35-06</t>
        </is>
      </c>
    </row>
    <row r="492">
      <c r="A492" t="n">
        <v>26.8</v>
      </c>
      <c r="B492" t="inlineStr">
        <is>
          <t>02-35-09</t>
        </is>
      </c>
    </row>
    <row r="493">
      <c r="A493" t="n">
        <v>26.8</v>
      </c>
      <c r="B493" t="inlineStr">
        <is>
          <t>02-35-12</t>
        </is>
      </c>
    </row>
    <row r="494">
      <c r="A494" t="n">
        <v>26.8</v>
      </c>
      <c r="B494" t="inlineStr">
        <is>
          <t>02-35-15</t>
        </is>
      </c>
    </row>
    <row r="495">
      <c r="A495" t="n">
        <v>26.8</v>
      </c>
      <c r="B495" t="inlineStr">
        <is>
          <t>02-35-18</t>
        </is>
      </c>
    </row>
    <row r="496">
      <c r="A496" t="n">
        <v>26.8</v>
      </c>
      <c r="B496" t="inlineStr">
        <is>
          <t>02-35-21</t>
        </is>
      </c>
    </row>
    <row r="497">
      <c r="A497" t="n">
        <v>26.8</v>
      </c>
      <c r="B497" t="inlineStr">
        <is>
          <t>02-35-24</t>
        </is>
      </c>
    </row>
    <row r="498">
      <c r="A498" t="n">
        <v>26.8</v>
      </c>
      <c r="B498" t="inlineStr">
        <is>
          <t>02-35-27</t>
        </is>
      </c>
    </row>
    <row r="499">
      <c r="A499" t="n">
        <v>26.8</v>
      </c>
      <c r="B499" t="inlineStr">
        <is>
          <t>02-35-31</t>
        </is>
      </c>
    </row>
    <row r="500">
      <c r="A500" t="n">
        <v>26.8</v>
      </c>
      <c r="B500" t="inlineStr">
        <is>
          <t>02-35-34</t>
        </is>
      </c>
    </row>
    <row r="501">
      <c r="A501" t="n">
        <v>26.8</v>
      </c>
      <c r="B501" t="inlineStr">
        <is>
          <t>02-35-37</t>
        </is>
      </c>
    </row>
    <row r="502">
      <c r="A502" t="n">
        <v>26.8</v>
      </c>
      <c r="B502" t="inlineStr">
        <is>
          <t>02-35-40</t>
        </is>
      </c>
    </row>
    <row r="503">
      <c r="A503" t="n">
        <v>26.9</v>
      </c>
      <c r="B503" t="inlineStr">
        <is>
          <t>02-35-43</t>
        </is>
      </c>
    </row>
    <row r="504">
      <c r="A504" t="n">
        <v>26.9</v>
      </c>
      <c r="B504" t="inlineStr">
        <is>
          <t>02-35-46</t>
        </is>
      </c>
    </row>
    <row r="505">
      <c r="A505" t="n">
        <v>26.9</v>
      </c>
      <c r="B505" t="inlineStr">
        <is>
          <t>02-35-49</t>
        </is>
      </c>
    </row>
    <row r="506">
      <c r="A506" t="n">
        <v>26.9</v>
      </c>
      <c r="B506" t="inlineStr">
        <is>
          <t>02-35-52</t>
        </is>
      </c>
    </row>
    <row r="507">
      <c r="A507" t="n">
        <v>26.9</v>
      </c>
      <c r="B507" t="inlineStr">
        <is>
          <t>02-35-56</t>
        </is>
      </c>
    </row>
    <row r="508">
      <c r="A508" t="n">
        <v>26.9</v>
      </c>
      <c r="B508" t="inlineStr">
        <is>
          <t>02-35-59</t>
        </is>
      </c>
    </row>
    <row r="509">
      <c r="A509" t="n">
        <v>26.9</v>
      </c>
      <c r="B509" t="inlineStr">
        <is>
          <t>02-36-02</t>
        </is>
      </c>
    </row>
    <row r="510">
      <c r="A510" t="n">
        <v>26.9</v>
      </c>
      <c r="B510" t="inlineStr">
        <is>
          <t>02-36-05</t>
        </is>
      </c>
    </row>
    <row r="511">
      <c r="A511" t="n">
        <v>26.9</v>
      </c>
      <c r="B511" t="inlineStr">
        <is>
          <t>02-36-08</t>
        </is>
      </c>
    </row>
    <row r="512">
      <c r="A512" t="n">
        <v>26.9</v>
      </c>
      <c r="B512" t="inlineStr">
        <is>
          <t>02-36-11</t>
        </is>
      </c>
    </row>
    <row r="513">
      <c r="A513" t="n">
        <v>26.9</v>
      </c>
      <c r="B513" t="inlineStr">
        <is>
          <t>02-36-14</t>
        </is>
      </c>
    </row>
    <row r="514">
      <c r="A514" t="n">
        <v>26.9</v>
      </c>
      <c r="B514" t="inlineStr">
        <is>
          <t>02-36-17</t>
        </is>
      </c>
    </row>
    <row r="515">
      <c r="A515" t="n">
        <v>26.9</v>
      </c>
      <c r="B515" t="inlineStr">
        <is>
          <t>02-36-21</t>
        </is>
      </c>
    </row>
    <row r="516">
      <c r="A516" t="n">
        <v>26.9</v>
      </c>
      <c r="B516" t="inlineStr">
        <is>
          <t>02-36-24</t>
        </is>
      </c>
    </row>
    <row r="517">
      <c r="A517" t="n">
        <v>26.9</v>
      </c>
      <c r="B517" t="inlineStr">
        <is>
          <t>02-36-27</t>
        </is>
      </c>
    </row>
    <row r="518">
      <c r="A518" t="n">
        <v>26.9</v>
      </c>
      <c r="B518" t="inlineStr">
        <is>
          <t>02-36-30</t>
        </is>
      </c>
    </row>
    <row r="519">
      <c r="A519" t="n">
        <v>26.9</v>
      </c>
      <c r="B519" t="inlineStr">
        <is>
          <t>02-36-33</t>
        </is>
      </c>
    </row>
    <row r="520">
      <c r="A520" t="n">
        <v>26.9</v>
      </c>
      <c r="B520" t="inlineStr">
        <is>
          <t>02-36-36</t>
        </is>
      </c>
    </row>
    <row r="521">
      <c r="A521" t="n">
        <v>26.9</v>
      </c>
      <c r="B521" t="inlineStr">
        <is>
          <t>02-36-39</t>
        </is>
      </c>
    </row>
    <row r="522">
      <c r="A522" t="n">
        <v>26.9</v>
      </c>
      <c r="B522" t="inlineStr">
        <is>
          <t>02-36-43</t>
        </is>
      </c>
    </row>
    <row r="523">
      <c r="A523" t="n">
        <v>26.9</v>
      </c>
      <c r="B523" t="inlineStr">
        <is>
          <t>02-36-46</t>
        </is>
      </c>
    </row>
    <row r="524">
      <c r="A524" t="n">
        <v>26.9</v>
      </c>
      <c r="B524" t="inlineStr">
        <is>
          <t>02-36-49</t>
        </is>
      </c>
    </row>
    <row r="525">
      <c r="A525" t="n">
        <v>26.9</v>
      </c>
      <c r="B525" t="inlineStr">
        <is>
          <t>02-36-52</t>
        </is>
      </c>
    </row>
    <row r="526">
      <c r="A526" t="n">
        <v>26.9</v>
      </c>
      <c r="B526" t="inlineStr">
        <is>
          <t>02-36-55</t>
        </is>
      </c>
    </row>
    <row r="527">
      <c r="A527" t="n">
        <v>26.9</v>
      </c>
      <c r="B527" t="inlineStr">
        <is>
          <t>02-36-58</t>
        </is>
      </c>
    </row>
    <row r="528">
      <c r="A528" t="n">
        <v>26.9</v>
      </c>
      <c r="B528" t="inlineStr">
        <is>
          <t>02-37-01</t>
        </is>
      </c>
    </row>
    <row r="529">
      <c r="A529" t="n">
        <v>26.8</v>
      </c>
      <c r="B529" t="inlineStr">
        <is>
          <t>02-37-04</t>
        </is>
      </c>
    </row>
    <row r="530">
      <c r="A530" t="n">
        <v>26.8</v>
      </c>
      <c r="B530" t="inlineStr">
        <is>
          <t>02-37-08</t>
        </is>
      </c>
    </row>
    <row r="531">
      <c r="A531" t="n">
        <v>26.8</v>
      </c>
      <c r="B531" t="inlineStr">
        <is>
          <t>02-37-11</t>
        </is>
      </c>
    </row>
    <row r="532">
      <c r="A532" t="n">
        <v>26.8</v>
      </c>
      <c r="B532" t="inlineStr">
        <is>
          <t>02-37-14</t>
        </is>
      </c>
    </row>
    <row r="533">
      <c r="A533" t="n">
        <v>26.8</v>
      </c>
      <c r="B533" t="inlineStr">
        <is>
          <t>02-37-17</t>
        </is>
      </c>
    </row>
    <row r="534">
      <c r="A534" t="n">
        <v>26.8</v>
      </c>
      <c r="B534" t="inlineStr">
        <is>
          <t>02-37-20</t>
        </is>
      </c>
    </row>
    <row r="535">
      <c r="A535" t="n">
        <v>26.8</v>
      </c>
      <c r="B535" t="inlineStr">
        <is>
          <t>02-37-23</t>
        </is>
      </c>
    </row>
    <row r="536">
      <c r="A536" t="n">
        <v>26.8</v>
      </c>
      <c r="B536" t="inlineStr">
        <is>
          <t>02-37-26</t>
        </is>
      </c>
    </row>
    <row r="537">
      <c r="A537" t="n">
        <v>26.8</v>
      </c>
      <c r="B537" t="inlineStr">
        <is>
          <t>02-37-29</t>
        </is>
      </c>
    </row>
    <row r="538">
      <c r="A538" t="n">
        <v>26.8</v>
      </c>
      <c r="B538" t="inlineStr">
        <is>
          <t>02-37-33</t>
        </is>
      </c>
    </row>
    <row r="539">
      <c r="A539" t="n">
        <v>26.8</v>
      </c>
      <c r="B539" t="inlineStr">
        <is>
          <t>02-37-36</t>
        </is>
      </c>
    </row>
    <row r="540">
      <c r="A540" t="n">
        <v>26.8</v>
      </c>
      <c r="B540" t="inlineStr">
        <is>
          <t>02-37-39</t>
        </is>
      </c>
    </row>
    <row r="541">
      <c r="A541" t="n">
        <v>26.8</v>
      </c>
      <c r="B541" t="inlineStr">
        <is>
          <t>02-37-42</t>
        </is>
      </c>
    </row>
    <row r="542">
      <c r="A542" t="n">
        <v>26.8</v>
      </c>
      <c r="B542" t="inlineStr">
        <is>
          <t>02-37-45</t>
        </is>
      </c>
    </row>
    <row r="543">
      <c r="A543" t="n">
        <v>26.8</v>
      </c>
      <c r="B543" t="inlineStr">
        <is>
          <t>02-37-48</t>
        </is>
      </c>
    </row>
    <row r="544">
      <c r="A544" t="n">
        <v>26.8</v>
      </c>
      <c r="B544" t="inlineStr">
        <is>
          <t>02-37-51</t>
        </is>
      </c>
    </row>
    <row r="545">
      <c r="A545" t="n">
        <v>26.8</v>
      </c>
      <c r="B545" t="inlineStr">
        <is>
          <t>02-37-54</t>
        </is>
      </c>
    </row>
    <row r="546">
      <c r="A546" t="n">
        <v>26.8</v>
      </c>
      <c r="B546" t="inlineStr">
        <is>
          <t>02-37-58</t>
        </is>
      </c>
    </row>
    <row r="547">
      <c r="A547" t="n">
        <v>26.8</v>
      </c>
      <c r="B547" t="inlineStr">
        <is>
          <t>02-38-01</t>
        </is>
      </c>
    </row>
    <row r="548">
      <c r="A548" t="n">
        <v>26.8</v>
      </c>
      <c r="B548" t="inlineStr">
        <is>
          <t>02-38-04</t>
        </is>
      </c>
    </row>
    <row r="549">
      <c r="A549" t="n">
        <v>26.8</v>
      </c>
      <c r="B549" t="inlineStr">
        <is>
          <t>02-38-07</t>
        </is>
      </c>
    </row>
    <row r="550">
      <c r="A550" t="n">
        <v>26.8</v>
      </c>
      <c r="B550" t="inlineStr">
        <is>
          <t>02-38-12</t>
        </is>
      </c>
    </row>
    <row r="551">
      <c r="A551" t="n">
        <v>26.8</v>
      </c>
      <c r="B551" t="inlineStr">
        <is>
          <t>02-38-13</t>
        </is>
      </c>
    </row>
    <row r="552">
      <c r="A552" t="n">
        <v>26.8</v>
      </c>
      <c r="B552" t="inlineStr">
        <is>
          <t>02-38-16</t>
        </is>
      </c>
    </row>
    <row r="553">
      <c r="A553" t="n">
        <v>26.8</v>
      </c>
      <c r="B553" t="inlineStr">
        <is>
          <t>02-38-19</t>
        </is>
      </c>
    </row>
    <row r="554">
      <c r="A554" t="n">
        <v>26.8</v>
      </c>
      <c r="B554" t="inlineStr">
        <is>
          <t>02-38-23</t>
        </is>
      </c>
    </row>
    <row r="555">
      <c r="A555" t="n">
        <v>26.8</v>
      </c>
      <c r="B555" t="inlineStr">
        <is>
          <t>02-38-26</t>
        </is>
      </c>
    </row>
    <row r="556">
      <c r="A556" t="n">
        <v>26.8</v>
      </c>
      <c r="B556" t="inlineStr">
        <is>
          <t>02-38-29</t>
        </is>
      </c>
    </row>
    <row r="557">
      <c r="A557" t="n">
        <v>26.8</v>
      </c>
      <c r="B557" t="inlineStr">
        <is>
          <t>02-38-32</t>
        </is>
      </c>
    </row>
    <row r="558">
      <c r="A558" t="n">
        <v>26.8</v>
      </c>
      <c r="B558" t="inlineStr">
        <is>
          <t>02-38-35</t>
        </is>
      </c>
    </row>
    <row r="559">
      <c r="A559" t="n">
        <v>26.8</v>
      </c>
      <c r="B559" t="inlineStr">
        <is>
          <t>02-38-38</t>
        </is>
      </c>
    </row>
    <row r="560">
      <c r="A560" t="n">
        <v>26.8</v>
      </c>
      <c r="B560" t="inlineStr">
        <is>
          <t>02-38-41</t>
        </is>
      </c>
    </row>
    <row r="561">
      <c r="A561" t="n">
        <v>26.8</v>
      </c>
      <c r="B561" t="inlineStr">
        <is>
          <t>02-38-45</t>
        </is>
      </c>
    </row>
    <row r="562">
      <c r="A562" t="n">
        <v>26.8</v>
      </c>
      <c r="B562" t="inlineStr">
        <is>
          <t>02-38-48</t>
        </is>
      </c>
    </row>
    <row r="563">
      <c r="A563" t="n">
        <v>26.8</v>
      </c>
      <c r="B563" t="inlineStr">
        <is>
          <t>02-38-51</t>
        </is>
      </c>
    </row>
    <row r="564">
      <c r="A564" t="n">
        <v>26.8</v>
      </c>
      <c r="B564" t="inlineStr">
        <is>
          <t>02-38-54</t>
        </is>
      </c>
    </row>
    <row r="565">
      <c r="A565" t="n">
        <v>26.8</v>
      </c>
      <c r="B565" t="inlineStr">
        <is>
          <t>02-38-57</t>
        </is>
      </c>
    </row>
    <row r="566">
      <c r="A566" t="n">
        <v>26.8</v>
      </c>
      <c r="B566" t="inlineStr">
        <is>
          <t>02-39-00</t>
        </is>
      </c>
    </row>
    <row r="567">
      <c r="A567" t="n">
        <v>26.8</v>
      </c>
      <c r="B567" t="inlineStr">
        <is>
          <t>02-39-03</t>
        </is>
      </c>
    </row>
    <row r="568">
      <c r="A568" t="n">
        <v>26.8</v>
      </c>
      <c r="B568" t="inlineStr">
        <is>
          <t>02-39-07</t>
        </is>
      </c>
    </row>
    <row r="569">
      <c r="A569" t="n">
        <v>26.8</v>
      </c>
      <c r="B569" t="inlineStr">
        <is>
          <t>02-39-10</t>
        </is>
      </c>
    </row>
    <row r="570">
      <c r="A570" t="n">
        <v>26.8</v>
      </c>
      <c r="B570" t="inlineStr">
        <is>
          <t>02-39-13</t>
        </is>
      </c>
    </row>
    <row r="571">
      <c r="A571" t="n">
        <v>26.8</v>
      </c>
      <c r="B571" t="inlineStr">
        <is>
          <t>02-39-16</t>
        </is>
      </c>
    </row>
    <row r="572">
      <c r="A572" t="n">
        <v>26.8</v>
      </c>
      <c r="B572" t="inlineStr">
        <is>
          <t>02-39-19</t>
        </is>
      </c>
    </row>
    <row r="573">
      <c r="A573" t="n">
        <v>26.8</v>
      </c>
      <c r="B573" t="inlineStr">
        <is>
          <t>02-39-22</t>
        </is>
      </c>
    </row>
    <row r="574">
      <c r="A574" t="n">
        <v>26.8</v>
      </c>
      <c r="B574" t="inlineStr">
        <is>
          <t>02-39-25</t>
        </is>
      </c>
    </row>
    <row r="575">
      <c r="A575" t="n">
        <v>26.8</v>
      </c>
      <c r="B575" t="inlineStr">
        <is>
          <t>02-39-28</t>
        </is>
      </c>
    </row>
    <row r="576">
      <c r="A576" t="n">
        <v>26.8</v>
      </c>
      <c r="B576" t="inlineStr">
        <is>
          <t>02-39-31</t>
        </is>
      </c>
    </row>
    <row r="577">
      <c r="A577" t="n">
        <v>26.8</v>
      </c>
      <c r="B577" t="inlineStr">
        <is>
          <t>02-39-35</t>
        </is>
      </c>
    </row>
    <row r="578">
      <c r="A578" t="n">
        <v>26.8</v>
      </c>
      <c r="B578" t="inlineStr">
        <is>
          <t>02-39-38</t>
        </is>
      </c>
    </row>
    <row r="579">
      <c r="A579" t="n">
        <v>26.8</v>
      </c>
      <c r="B579" t="inlineStr">
        <is>
          <t>02-39-41</t>
        </is>
      </c>
    </row>
    <row r="580">
      <c r="A580" t="n">
        <v>26.8</v>
      </c>
      <c r="B580" t="inlineStr">
        <is>
          <t>02-39-44</t>
        </is>
      </c>
    </row>
    <row r="581">
      <c r="A581" t="n">
        <v>26.8</v>
      </c>
      <c r="B581" t="inlineStr">
        <is>
          <t>02-39-47</t>
        </is>
      </c>
    </row>
    <row r="582">
      <c r="A582" t="n">
        <v>26.8</v>
      </c>
      <c r="B582" t="inlineStr">
        <is>
          <t>02-39-50</t>
        </is>
      </c>
    </row>
    <row r="583">
      <c r="A583" t="n">
        <v>26.8</v>
      </c>
      <c r="B583" t="inlineStr">
        <is>
          <t>02-39-53</t>
        </is>
      </c>
    </row>
    <row r="584">
      <c r="A584" t="n">
        <v>26.8</v>
      </c>
      <c r="B584" t="inlineStr">
        <is>
          <t>02-39-56</t>
        </is>
      </c>
    </row>
    <row r="585">
      <c r="A585" t="n">
        <v>26.8</v>
      </c>
      <c r="B585" t="inlineStr">
        <is>
          <t>02-40-00</t>
        </is>
      </c>
    </row>
    <row r="586">
      <c r="A586" t="n">
        <v>26.8</v>
      </c>
      <c r="B586" t="inlineStr">
        <is>
          <t>02-40-03</t>
        </is>
      </c>
    </row>
    <row r="587">
      <c r="A587" t="n">
        <v>26.8</v>
      </c>
      <c r="B587" t="inlineStr">
        <is>
          <t>02-40-06</t>
        </is>
      </c>
    </row>
    <row r="588">
      <c r="A588" t="n">
        <v>26.8</v>
      </c>
      <c r="B588" t="inlineStr">
        <is>
          <t>02-40-09</t>
        </is>
      </c>
    </row>
    <row r="589">
      <c r="A589" t="n">
        <v>26.8</v>
      </c>
      <c r="B589" t="inlineStr">
        <is>
          <t>02-40-12</t>
        </is>
      </c>
    </row>
    <row r="590">
      <c r="A590" t="n">
        <v>26.8</v>
      </c>
      <c r="B590" t="inlineStr">
        <is>
          <t>02-40-15</t>
        </is>
      </c>
    </row>
    <row r="591">
      <c r="A591" t="n">
        <v>26.8</v>
      </c>
      <c r="B591" t="inlineStr">
        <is>
          <t>02-40-18</t>
        </is>
      </c>
    </row>
    <row r="592">
      <c r="A592" t="n">
        <v>26.8</v>
      </c>
      <c r="B592" t="inlineStr">
        <is>
          <t>02-40-21</t>
        </is>
      </c>
    </row>
    <row r="593">
      <c r="A593" t="n">
        <v>26.8</v>
      </c>
      <c r="B593" t="inlineStr">
        <is>
          <t>02-40-25</t>
        </is>
      </c>
    </row>
    <row r="594">
      <c r="A594" t="n">
        <v>26.8</v>
      </c>
      <c r="B594" t="inlineStr">
        <is>
          <t>02-40-28</t>
        </is>
      </c>
    </row>
    <row r="595">
      <c r="A595" t="n">
        <v>26.8</v>
      </c>
      <c r="B595" t="inlineStr">
        <is>
          <t>02-40-31</t>
        </is>
      </c>
    </row>
    <row r="596">
      <c r="A596" t="n">
        <v>26.8</v>
      </c>
      <c r="B596" t="inlineStr">
        <is>
          <t>02-40-34</t>
        </is>
      </c>
    </row>
    <row r="597">
      <c r="A597" t="n">
        <v>26.7</v>
      </c>
      <c r="B597" t="inlineStr">
        <is>
          <t>02-40-37</t>
        </is>
      </c>
    </row>
    <row r="598">
      <c r="A598" t="n">
        <v>26.7</v>
      </c>
      <c r="B598" t="inlineStr">
        <is>
          <t>02-40-40</t>
        </is>
      </c>
    </row>
    <row r="599">
      <c r="A599" t="n">
        <v>26.7</v>
      </c>
      <c r="B599" t="inlineStr">
        <is>
          <t>02-40-43</t>
        </is>
      </c>
    </row>
    <row r="600">
      <c r="A600" t="n">
        <v>26.7</v>
      </c>
      <c r="B600" t="inlineStr">
        <is>
          <t>02-40-47</t>
        </is>
      </c>
    </row>
    <row r="601">
      <c r="A601" t="n">
        <v>26.7</v>
      </c>
      <c r="B601" t="inlineStr">
        <is>
          <t>02-40-50</t>
        </is>
      </c>
    </row>
    <row r="602">
      <c r="A602" t="n">
        <v>26.7</v>
      </c>
      <c r="B602" t="inlineStr">
        <is>
          <t>02-40-53</t>
        </is>
      </c>
    </row>
    <row r="603">
      <c r="A603" t="n">
        <v>26.7</v>
      </c>
      <c r="B603" t="inlineStr">
        <is>
          <t>02-40-56</t>
        </is>
      </c>
    </row>
    <row r="604">
      <c r="A604" t="n">
        <v>26.7</v>
      </c>
      <c r="B604" t="inlineStr">
        <is>
          <t>02-40-59</t>
        </is>
      </c>
    </row>
    <row r="605">
      <c r="A605" t="n">
        <v>26.7</v>
      </c>
      <c r="B605" t="inlineStr">
        <is>
          <t>02-41-02</t>
        </is>
      </c>
    </row>
    <row r="606">
      <c r="A606" t="n">
        <v>26.7</v>
      </c>
      <c r="B606" t="inlineStr">
        <is>
          <t>02-41-05</t>
        </is>
      </c>
    </row>
    <row r="607">
      <c r="A607" t="n">
        <v>26.7</v>
      </c>
      <c r="B607" t="inlineStr">
        <is>
          <t>02-41-08</t>
        </is>
      </c>
    </row>
    <row r="608">
      <c r="A608" t="n">
        <v>26.7</v>
      </c>
      <c r="B608" t="inlineStr">
        <is>
          <t>02-41-12</t>
        </is>
      </c>
    </row>
    <row r="609">
      <c r="A609" t="n">
        <v>26.7</v>
      </c>
      <c r="B609" t="inlineStr">
        <is>
          <t>02-41-15</t>
        </is>
      </c>
    </row>
    <row r="610">
      <c r="A610" t="n">
        <v>26.7</v>
      </c>
      <c r="B610" t="inlineStr">
        <is>
          <t>02-41-18</t>
        </is>
      </c>
    </row>
    <row r="611">
      <c r="A611" t="n">
        <v>26.7</v>
      </c>
      <c r="B611" t="inlineStr">
        <is>
          <t>02-41-21</t>
        </is>
      </c>
    </row>
    <row r="612">
      <c r="A612" t="n">
        <v>26.7</v>
      </c>
      <c r="B612" t="inlineStr">
        <is>
          <t>02-41-24</t>
        </is>
      </c>
    </row>
    <row r="613">
      <c r="A613" t="n">
        <v>26.7</v>
      </c>
      <c r="B613" t="inlineStr">
        <is>
          <t>02-41-27</t>
        </is>
      </c>
    </row>
    <row r="614">
      <c r="A614" t="n">
        <v>26.7</v>
      </c>
      <c r="B614" t="inlineStr">
        <is>
          <t>02-41-30</t>
        </is>
      </c>
    </row>
    <row r="615">
      <c r="A615" t="n">
        <v>26.7</v>
      </c>
      <c r="B615" t="inlineStr">
        <is>
          <t>02-41-33</t>
        </is>
      </c>
    </row>
    <row r="616">
      <c r="A616" t="n">
        <v>26.7</v>
      </c>
      <c r="B616" t="inlineStr">
        <is>
          <t>02-41-37</t>
        </is>
      </c>
    </row>
    <row r="617">
      <c r="A617" t="n">
        <v>26.7</v>
      </c>
      <c r="B617" t="inlineStr">
        <is>
          <t>02-41-40</t>
        </is>
      </c>
    </row>
    <row r="618">
      <c r="A618" t="n">
        <v>26.7</v>
      </c>
      <c r="B618" t="inlineStr">
        <is>
          <t>02-41-43</t>
        </is>
      </c>
    </row>
    <row r="619">
      <c r="A619" t="n">
        <v>26.7</v>
      </c>
      <c r="B619" t="inlineStr">
        <is>
          <t>02-41-46</t>
        </is>
      </c>
    </row>
    <row r="620">
      <c r="A620" t="n">
        <v>26.7</v>
      </c>
      <c r="B620" t="inlineStr">
        <is>
          <t>02-41-49</t>
        </is>
      </c>
    </row>
    <row r="621">
      <c r="A621" t="n">
        <v>26.7</v>
      </c>
      <c r="B621" t="inlineStr">
        <is>
          <t>02-41-52</t>
        </is>
      </c>
    </row>
    <row r="622">
      <c r="A622" t="n">
        <v>26.7</v>
      </c>
      <c r="B622" t="inlineStr">
        <is>
          <t>02-41-55</t>
        </is>
      </c>
    </row>
    <row r="623">
      <c r="A623" t="n">
        <v>26.7</v>
      </c>
      <c r="B623" t="inlineStr">
        <is>
          <t>02-41-58</t>
        </is>
      </c>
    </row>
    <row r="624">
      <c r="A624" t="n">
        <v>26.7</v>
      </c>
      <c r="B624" t="inlineStr">
        <is>
          <t>02-42-02</t>
        </is>
      </c>
    </row>
    <row r="625">
      <c r="A625" t="n">
        <v>26.7</v>
      </c>
      <c r="B625" t="inlineStr">
        <is>
          <t>02-42-05</t>
        </is>
      </c>
    </row>
    <row r="626">
      <c r="A626" t="n">
        <v>26.7</v>
      </c>
      <c r="B626" t="inlineStr">
        <is>
          <t>02-42-08</t>
        </is>
      </c>
    </row>
    <row r="627">
      <c r="A627" t="n">
        <v>26.7</v>
      </c>
      <c r="B627" t="inlineStr">
        <is>
          <t>02-42-11</t>
        </is>
      </c>
    </row>
    <row r="628">
      <c r="A628" t="n">
        <v>26.7</v>
      </c>
      <c r="B628" t="inlineStr">
        <is>
          <t>02-42-14</t>
        </is>
      </c>
    </row>
    <row r="629">
      <c r="A629" t="n">
        <v>26.7</v>
      </c>
      <c r="B629" t="inlineStr">
        <is>
          <t>02-42-17</t>
        </is>
      </c>
    </row>
    <row r="630">
      <c r="A630" t="n">
        <v>26.7</v>
      </c>
      <c r="B630" t="inlineStr">
        <is>
          <t>02-42-20</t>
        </is>
      </c>
    </row>
    <row r="631">
      <c r="A631" t="n">
        <v>26.7</v>
      </c>
      <c r="B631" t="inlineStr">
        <is>
          <t>02-42-24</t>
        </is>
      </c>
    </row>
    <row r="632">
      <c r="A632" t="n">
        <v>26.7</v>
      </c>
      <c r="B632" t="inlineStr">
        <is>
          <t>02-42-27</t>
        </is>
      </c>
    </row>
    <row r="633">
      <c r="A633" t="n">
        <v>26.7</v>
      </c>
      <c r="B633" t="inlineStr">
        <is>
          <t>02-42-30</t>
        </is>
      </c>
    </row>
    <row r="634">
      <c r="A634" t="n">
        <v>26.7</v>
      </c>
      <c r="B634" t="inlineStr">
        <is>
          <t>02-42-33</t>
        </is>
      </c>
    </row>
    <row r="635">
      <c r="A635" t="n">
        <v>26.7</v>
      </c>
      <c r="B635" t="inlineStr">
        <is>
          <t>02-42-36</t>
        </is>
      </c>
    </row>
    <row r="636">
      <c r="A636" t="n">
        <v>26.7</v>
      </c>
      <c r="B636" t="inlineStr">
        <is>
          <t>02-42-39</t>
        </is>
      </c>
    </row>
    <row r="637">
      <c r="A637" t="n">
        <v>26.7</v>
      </c>
      <c r="B637" t="inlineStr">
        <is>
          <t>02-42-42</t>
        </is>
      </c>
    </row>
    <row r="638">
      <c r="A638" t="n">
        <v>26.7</v>
      </c>
      <c r="B638" t="inlineStr">
        <is>
          <t>02-42-45</t>
        </is>
      </c>
    </row>
    <row r="639">
      <c r="A639" t="n">
        <v>26.7</v>
      </c>
      <c r="B639" t="inlineStr">
        <is>
          <t>02-42-49</t>
        </is>
      </c>
    </row>
    <row r="640">
      <c r="A640" t="n">
        <v>26.7</v>
      </c>
      <c r="B640" t="inlineStr">
        <is>
          <t>02-42-52</t>
        </is>
      </c>
    </row>
    <row r="641">
      <c r="A641" t="n">
        <v>26.7</v>
      </c>
      <c r="B641" t="inlineStr">
        <is>
          <t>02-42-55</t>
        </is>
      </c>
    </row>
    <row r="642">
      <c r="A642" t="n">
        <v>26.7</v>
      </c>
      <c r="B642" t="inlineStr">
        <is>
          <t>02-42-58</t>
        </is>
      </c>
    </row>
    <row r="643">
      <c r="A643" t="n">
        <v>26.7</v>
      </c>
      <c r="B643" t="inlineStr">
        <is>
          <t>02-43-01</t>
        </is>
      </c>
    </row>
    <row r="644">
      <c r="A644" t="n">
        <v>26.7</v>
      </c>
      <c r="B644" t="inlineStr">
        <is>
          <t>02-43-04</t>
        </is>
      </c>
    </row>
    <row r="645">
      <c r="A645" t="n">
        <v>26.7</v>
      </c>
      <c r="B645" t="inlineStr">
        <is>
          <t>02-43-07</t>
        </is>
      </c>
    </row>
    <row r="646">
      <c r="A646" t="n">
        <v>26.7</v>
      </c>
      <c r="B646" t="inlineStr">
        <is>
          <t>02-43-10</t>
        </is>
      </c>
    </row>
    <row r="647">
      <c r="A647" t="n">
        <v>26.7</v>
      </c>
      <c r="B647" t="inlineStr">
        <is>
          <t>02-43-14</t>
        </is>
      </c>
    </row>
    <row r="648">
      <c r="A648" t="n">
        <v>26.7</v>
      </c>
      <c r="B648" t="inlineStr">
        <is>
          <t>02-43-17</t>
        </is>
      </c>
    </row>
    <row r="649">
      <c r="A649" t="n">
        <v>26.7</v>
      </c>
      <c r="B649" t="inlineStr">
        <is>
          <t>02-43-20</t>
        </is>
      </c>
    </row>
    <row r="650">
      <c r="A650" t="n">
        <v>26.6</v>
      </c>
      <c r="B650" t="inlineStr">
        <is>
          <t>02-43-23</t>
        </is>
      </c>
    </row>
    <row r="651">
      <c r="A651" t="n">
        <v>26.6</v>
      </c>
      <c r="B651" t="inlineStr">
        <is>
          <t>02-43-26</t>
        </is>
      </c>
    </row>
    <row r="652">
      <c r="A652" t="n">
        <v>26.6</v>
      </c>
      <c r="B652" t="inlineStr">
        <is>
          <t>02-43-29</t>
        </is>
      </c>
    </row>
    <row r="653">
      <c r="A653" t="n">
        <v>26.6</v>
      </c>
      <c r="B653" t="inlineStr">
        <is>
          <t>02-43-32</t>
        </is>
      </c>
    </row>
    <row r="654">
      <c r="A654" t="n">
        <v>26.6</v>
      </c>
      <c r="B654" t="inlineStr">
        <is>
          <t>02-43-35</t>
        </is>
      </c>
    </row>
    <row r="655">
      <c r="A655" t="n">
        <v>26.6</v>
      </c>
      <c r="B655" t="inlineStr">
        <is>
          <t>02-43-39</t>
        </is>
      </c>
    </row>
    <row r="656">
      <c r="A656" t="n">
        <v>26.6</v>
      </c>
      <c r="B656" t="inlineStr">
        <is>
          <t>02-43-42</t>
        </is>
      </c>
    </row>
    <row r="657">
      <c r="A657" t="n">
        <v>26.6</v>
      </c>
      <c r="B657" t="inlineStr">
        <is>
          <t>02-43-45</t>
        </is>
      </c>
    </row>
    <row r="658">
      <c r="A658" t="n">
        <v>26.6</v>
      </c>
      <c r="B658" t="inlineStr">
        <is>
          <t>02-43-48</t>
        </is>
      </c>
    </row>
    <row r="659">
      <c r="A659" t="n">
        <v>26.6</v>
      </c>
      <c r="B659" t="inlineStr">
        <is>
          <t>02-43-51</t>
        </is>
      </c>
    </row>
    <row r="660">
      <c r="A660" t="n">
        <v>26.6</v>
      </c>
      <c r="B660" t="inlineStr">
        <is>
          <t>02-43-54</t>
        </is>
      </c>
    </row>
    <row r="661">
      <c r="A661" t="n">
        <v>26.5</v>
      </c>
      <c r="B661" t="inlineStr">
        <is>
          <t>02-43-57</t>
        </is>
      </c>
    </row>
    <row r="662">
      <c r="A662" t="n">
        <v>26.5</v>
      </c>
      <c r="B662" t="inlineStr">
        <is>
          <t>02-44-00</t>
        </is>
      </c>
    </row>
    <row r="663">
      <c r="A663" t="n">
        <v>26.5</v>
      </c>
      <c r="B663" t="inlineStr">
        <is>
          <t>02-44-04</t>
        </is>
      </c>
    </row>
    <row r="664">
      <c r="A664" t="n">
        <v>26.5</v>
      </c>
      <c r="B664" t="inlineStr">
        <is>
          <t>02-44-07</t>
        </is>
      </c>
    </row>
    <row r="665">
      <c r="A665" t="n">
        <v>26.5</v>
      </c>
      <c r="B665" t="inlineStr">
        <is>
          <t>02-44-10</t>
        </is>
      </c>
    </row>
    <row r="666">
      <c r="A666" t="n">
        <v>26.5</v>
      </c>
      <c r="B666" t="inlineStr">
        <is>
          <t>02-44-13</t>
        </is>
      </c>
    </row>
    <row r="667">
      <c r="A667" t="n">
        <v>26.5</v>
      </c>
      <c r="B667" t="inlineStr">
        <is>
          <t>02-44-16</t>
        </is>
      </c>
    </row>
    <row r="668">
      <c r="A668" t="n">
        <v>26.5</v>
      </c>
      <c r="B668" t="inlineStr">
        <is>
          <t>02-44-19</t>
        </is>
      </c>
    </row>
    <row r="669">
      <c r="A669" t="n">
        <v>26.5</v>
      </c>
      <c r="B669" t="inlineStr">
        <is>
          <t>02-44-22</t>
        </is>
      </c>
    </row>
    <row r="670">
      <c r="A670" t="n">
        <v>26.5</v>
      </c>
      <c r="B670" t="inlineStr">
        <is>
          <t>02-44-25</t>
        </is>
      </c>
    </row>
    <row r="671">
      <c r="A671" t="n">
        <v>26.5</v>
      </c>
      <c r="B671" t="inlineStr">
        <is>
          <t>02-44-29</t>
        </is>
      </c>
    </row>
    <row r="672">
      <c r="A672" t="n">
        <v>26.5</v>
      </c>
      <c r="B672" t="inlineStr">
        <is>
          <t>02-44-32</t>
        </is>
      </c>
    </row>
    <row r="673">
      <c r="A673" t="n">
        <v>26.5</v>
      </c>
      <c r="B673" t="inlineStr">
        <is>
          <t>02-44-35</t>
        </is>
      </c>
    </row>
    <row r="674">
      <c r="A674" t="n">
        <v>26.5</v>
      </c>
      <c r="B674" t="inlineStr">
        <is>
          <t>02-44-38</t>
        </is>
      </c>
    </row>
    <row r="675">
      <c r="A675" t="n">
        <v>26.5</v>
      </c>
      <c r="B675" t="inlineStr">
        <is>
          <t>02-44-41</t>
        </is>
      </c>
    </row>
    <row r="676">
      <c r="A676" t="n">
        <v>26.5</v>
      </c>
      <c r="B676" t="inlineStr">
        <is>
          <t>02-44-44</t>
        </is>
      </c>
    </row>
    <row r="677">
      <c r="A677" t="n">
        <v>26.5</v>
      </c>
      <c r="B677" t="inlineStr">
        <is>
          <t>02-44-47</t>
        </is>
      </c>
    </row>
    <row r="678">
      <c r="A678" t="n">
        <v>26.5</v>
      </c>
      <c r="B678" t="inlineStr">
        <is>
          <t>02-44-51</t>
        </is>
      </c>
    </row>
    <row r="679">
      <c r="A679" t="n">
        <v>26.5</v>
      </c>
      <c r="B679" t="inlineStr">
        <is>
          <t>02-44-54</t>
        </is>
      </c>
    </row>
    <row r="680">
      <c r="A680" t="n">
        <v>26.5</v>
      </c>
      <c r="B680" t="inlineStr">
        <is>
          <t>02-44-57</t>
        </is>
      </c>
    </row>
    <row r="681">
      <c r="A681" t="n">
        <v>26.5</v>
      </c>
      <c r="B681" t="inlineStr">
        <is>
          <t>02-45-00</t>
        </is>
      </c>
    </row>
    <row r="682">
      <c r="A682" t="n">
        <v>26.5</v>
      </c>
      <c r="B682" t="inlineStr">
        <is>
          <t>02-45-03</t>
        </is>
      </c>
    </row>
    <row r="683">
      <c r="A683" t="n">
        <v>26.5</v>
      </c>
      <c r="B683" t="inlineStr">
        <is>
          <t>02-45-06</t>
        </is>
      </c>
    </row>
    <row r="684">
      <c r="A684" t="n">
        <v>26.5</v>
      </c>
      <c r="B684" t="inlineStr">
        <is>
          <t>02-45-09</t>
        </is>
      </c>
    </row>
    <row r="685">
      <c r="A685" t="n">
        <v>26.5</v>
      </c>
      <c r="B685" t="inlineStr">
        <is>
          <t>02-45-12</t>
        </is>
      </c>
    </row>
    <row r="686">
      <c r="A686" t="n">
        <v>26.5</v>
      </c>
      <c r="B686" t="inlineStr">
        <is>
          <t>02-45-16</t>
        </is>
      </c>
    </row>
    <row r="687">
      <c r="A687" t="n">
        <v>26.4</v>
      </c>
      <c r="B687" t="inlineStr">
        <is>
          <t>02-45-19</t>
        </is>
      </c>
    </row>
    <row r="688">
      <c r="A688" t="n">
        <v>26.4</v>
      </c>
      <c r="B688" t="inlineStr">
        <is>
          <t>02-45-22</t>
        </is>
      </c>
    </row>
    <row r="689">
      <c r="A689" t="n">
        <v>26.4</v>
      </c>
      <c r="B689" t="inlineStr">
        <is>
          <t>02-45-25</t>
        </is>
      </c>
    </row>
    <row r="690">
      <c r="A690" t="n">
        <v>26.4</v>
      </c>
      <c r="B690" t="inlineStr">
        <is>
          <t>02-45-28</t>
        </is>
      </c>
    </row>
    <row r="691">
      <c r="A691" t="n">
        <v>26.4</v>
      </c>
      <c r="B691" t="inlineStr">
        <is>
          <t>02-45-31</t>
        </is>
      </c>
    </row>
    <row r="692">
      <c r="A692" t="n">
        <v>26.4</v>
      </c>
      <c r="B692" t="inlineStr">
        <is>
          <t>02-45-34</t>
        </is>
      </c>
    </row>
    <row r="693">
      <c r="A693" t="n">
        <v>26.4</v>
      </c>
      <c r="B693" t="inlineStr">
        <is>
          <t>02-45-37</t>
        </is>
      </c>
    </row>
    <row r="694">
      <c r="A694" t="n">
        <v>26.4</v>
      </c>
      <c r="B694" t="inlineStr">
        <is>
          <t>02-45-41</t>
        </is>
      </c>
    </row>
    <row r="695">
      <c r="A695" t="n">
        <v>26.4</v>
      </c>
      <c r="B695" t="inlineStr">
        <is>
          <t>02-45-44</t>
        </is>
      </c>
    </row>
    <row r="696">
      <c r="A696" t="n">
        <v>26.4</v>
      </c>
      <c r="B696" t="inlineStr">
        <is>
          <t>02-45-47</t>
        </is>
      </c>
    </row>
    <row r="697">
      <c r="A697" t="n">
        <v>26.4</v>
      </c>
      <c r="B697" t="inlineStr">
        <is>
          <t>02-45-50</t>
        </is>
      </c>
    </row>
    <row r="698">
      <c r="A698" t="n">
        <v>26.4</v>
      </c>
      <c r="B698" t="inlineStr">
        <is>
          <t>02-45-53</t>
        </is>
      </c>
    </row>
    <row r="699">
      <c r="A699" t="n">
        <v>26.4</v>
      </c>
      <c r="B699" t="inlineStr">
        <is>
          <t>02-45-56</t>
        </is>
      </c>
    </row>
    <row r="700">
      <c r="A700" t="n">
        <v>26.4</v>
      </c>
      <c r="B700" t="inlineStr">
        <is>
          <t>02-45-59</t>
        </is>
      </c>
    </row>
    <row r="701">
      <c r="A701" t="n">
        <v>26.4</v>
      </c>
      <c r="B701" t="inlineStr">
        <is>
          <t>02-46-02</t>
        </is>
      </c>
    </row>
    <row r="702">
      <c r="A702" t="n">
        <v>26.4</v>
      </c>
      <c r="B702" t="inlineStr">
        <is>
          <t>02-46-06</t>
        </is>
      </c>
    </row>
    <row r="703">
      <c r="A703" t="n">
        <v>26.4</v>
      </c>
      <c r="B703" t="inlineStr">
        <is>
          <t>02-46-09</t>
        </is>
      </c>
    </row>
    <row r="704">
      <c r="A704" t="n">
        <v>26.4</v>
      </c>
      <c r="B704" t="inlineStr">
        <is>
          <t>02-46-12</t>
        </is>
      </c>
    </row>
    <row r="705">
      <c r="A705" t="n">
        <v>26.4</v>
      </c>
      <c r="B705" t="inlineStr">
        <is>
          <t>02-46-15</t>
        </is>
      </c>
    </row>
    <row r="706">
      <c r="A706" t="n">
        <v>26.4</v>
      </c>
      <c r="B706" t="inlineStr">
        <is>
          <t>02-46-18</t>
        </is>
      </c>
    </row>
    <row r="707">
      <c r="A707" t="n">
        <v>26.4</v>
      </c>
      <c r="B707" t="inlineStr">
        <is>
          <t>02-46-21</t>
        </is>
      </c>
    </row>
    <row r="708">
      <c r="A708" t="n">
        <v>26.4</v>
      </c>
      <c r="B708" t="inlineStr">
        <is>
          <t>02-46-24</t>
        </is>
      </c>
    </row>
    <row r="709">
      <c r="A709" t="n">
        <v>26.4</v>
      </c>
      <c r="B709" t="inlineStr">
        <is>
          <t>02-46-28</t>
        </is>
      </c>
    </row>
    <row r="710">
      <c r="A710" t="n">
        <v>26.5</v>
      </c>
      <c r="B710" t="inlineStr">
        <is>
          <t>02-46-31</t>
        </is>
      </c>
    </row>
    <row r="711">
      <c r="A711" t="n">
        <v>26.5</v>
      </c>
      <c r="B711" t="inlineStr">
        <is>
          <t>02-46-34</t>
        </is>
      </c>
    </row>
    <row r="712">
      <c r="A712" t="n">
        <v>26.5</v>
      </c>
      <c r="B712" t="inlineStr">
        <is>
          <t>02-46-37</t>
        </is>
      </c>
    </row>
    <row r="713">
      <c r="A713" t="n">
        <v>26.5</v>
      </c>
      <c r="B713" t="inlineStr">
        <is>
          <t>02-46-40</t>
        </is>
      </c>
    </row>
    <row r="714">
      <c r="A714" t="n">
        <v>26.5</v>
      </c>
      <c r="B714" t="inlineStr">
        <is>
          <t>02-46-43</t>
        </is>
      </c>
    </row>
    <row r="715">
      <c r="A715" t="n">
        <v>26.5</v>
      </c>
      <c r="B715" t="inlineStr">
        <is>
          <t>02-46-46</t>
        </is>
      </c>
    </row>
    <row r="716">
      <c r="A716" t="n">
        <v>26.5</v>
      </c>
      <c r="B716" t="inlineStr">
        <is>
          <t>02-46-49</t>
        </is>
      </c>
    </row>
    <row r="717">
      <c r="A717" t="n">
        <v>26.5</v>
      </c>
      <c r="B717" t="inlineStr">
        <is>
          <t>02-46-53</t>
        </is>
      </c>
    </row>
    <row r="718">
      <c r="A718" t="n">
        <v>26.5</v>
      </c>
      <c r="B718" t="inlineStr">
        <is>
          <t>02-46-56</t>
        </is>
      </c>
    </row>
    <row r="719">
      <c r="A719" t="n">
        <v>26.5</v>
      </c>
      <c r="B719" t="inlineStr">
        <is>
          <t>02-46-59</t>
        </is>
      </c>
    </row>
    <row r="720">
      <c r="A720" t="n">
        <v>26.5</v>
      </c>
      <c r="B720" t="inlineStr">
        <is>
          <t>02-47-02</t>
        </is>
      </c>
    </row>
    <row r="721">
      <c r="A721" t="n">
        <v>26.5</v>
      </c>
      <c r="B721" t="inlineStr">
        <is>
          <t>02-47-05</t>
        </is>
      </c>
    </row>
    <row r="722">
      <c r="A722" t="n">
        <v>26.5</v>
      </c>
      <c r="B722" t="inlineStr">
        <is>
          <t>02-47-08</t>
        </is>
      </c>
    </row>
    <row r="723">
      <c r="A723" t="n">
        <v>26.5</v>
      </c>
      <c r="B723" t="inlineStr">
        <is>
          <t>02-47-11</t>
        </is>
      </c>
    </row>
    <row r="724">
      <c r="A724" t="n">
        <v>26.5</v>
      </c>
      <c r="B724" t="inlineStr">
        <is>
          <t>02-47-14</t>
        </is>
      </c>
    </row>
    <row r="725">
      <c r="A725" t="n">
        <v>26.5</v>
      </c>
      <c r="B725" t="inlineStr">
        <is>
          <t>02-47-18</t>
        </is>
      </c>
    </row>
    <row r="726">
      <c r="A726" t="n">
        <v>26.5</v>
      </c>
      <c r="B726" t="inlineStr">
        <is>
          <t>02-47-21</t>
        </is>
      </c>
    </row>
    <row r="727">
      <c r="A727" t="n">
        <v>26.6</v>
      </c>
      <c r="B727" t="inlineStr">
        <is>
          <t>02-47-24</t>
        </is>
      </c>
    </row>
    <row r="728">
      <c r="A728" t="n">
        <v>26.5</v>
      </c>
      <c r="B728" t="inlineStr">
        <is>
          <t>02-47-27</t>
        </is>
      </c>
    </row>
    <row r="729">
      <c r="A729" t="n">
        <v>26.6</v>
      </c>
      <c r="B729" t="inlineStr">
        <is>
          <t>02-47-30</t>
        </is>
      </c>
    </row>
    <row r="730">
      <c r="A730" t="n">
        <v>26.6</v>
      </c>
      <c r="B730" t="inlineStr">
        <is>
          <t>02-47-33</t>
        </is>
      </c>
    </row>
    <row r="731">
      <c r="A731" t="n">
        <v>26.6</v>
      </c>
      <c r="B731" t="inlineStr">
        <is>
          <t>02-47-36</t>
        </is>
      </c>
    </row>
    <row r="732">
      <c r="A732" t="n">
        <v>26.6</v>
      </c>
      <c r="B732" t="inlineStr">
        <is>
          <t>02-47-39</t>
        </is>
      </c>
    </row>
    <row r="733">
      <c r="A733" t="n">
        <v>26.3</v>
      </c>
      <c r="B733" t="inlineStr">
        <is>
          <t>03-01-00</t>
        </is>
      </c>
    </row>
    <row r="734">
      <c r="A734" t="n">
        <v>26.3</v>
      </c>
      <c r="B734" t="inlineStr">
        <is>
          <t>03-01-04</t>
        </is>
      </c>
    </row>
    <row r="735">
      <c r="A735" t="n">
        <v>26.3</v>
      </c>
      <c r="B735" t="inlineStr">
        <is>
          <t>03-01-07</t>
        </is>
      </c>
    </row>
    <row r="736">
      <c r="A736" t="n">
        <v>26.3</v>
      </c>
      <c r="B736" t="inlineStr">
        <is>
          <t>03-01-10</t>
        </is>
      </c>
    </row>
    <row r="737">
      <c r="A737" t="n">
        <v>26.3</v>
      </c>
      <c r="B737" t="inlineStr">
        <is>
          <t>03-01-13</t>
        </is>
      </c>
    </row>
    <row r="738">
      <c r="A738" t="n">
        <v>26.3</v>
      </c>
      <c r="B738" t="inlineStr">
        <is>
          <t>03-01-16</t>
        </is>
      </c>
    </row>
    <row r="739">
      <c r="A739" t="n">
        <v>26.3</v>
      </c>
      <c r="B739" t="inlineStr">
        <is>
          <t>03-01-19</t>
        </is>
      </c>
    </row>
    <row r="740">
      <c r="A740" t="n">
        <v>26.3</v>
      </c>
      <c r="B740" t="inlineStr">
        <is>
          <t>03-01-47</t>
        </is>
      </c>
    </row>
    <row r="741">
      <c r="A741" t="n">
        <v>26.3</v>
      </c>
      <c r="B741" t="inlineStr">
        <is>
          <t>03-01-50</t>
        </is>
      </c>
    </row>
    <row r="742">
      <c r="A742" t="n">
        <v>26.3</v>
      </c>
      <c r="B742" t="inlineStr">
        <is>
          <t>03-01-53</t>
        </is>
      </c>
    </row>
    <row r="743">
      <c r="A743" t="n">
        <v>26.3</v>
      </c>
      <c r="B743" t="inlineStr">
        <is>
          <t>03-01-57</t>
        </is>
      </c>
    </row>
    <row r="744">
      <c r="A744" t="n">
        <v>26.2</v>
      </c>
      <c r="B744" t="inlineStr">
        <is>
          <t>03-02-00</t>
        </is>
      </c>
    </row>
    <row r="745">
      <c r="A745" t="n">
        <v>26.3</v>
      </c>
      <c r="B745" t="inlineStr">
        <is>
          <t>03-02-03</t>
        </is>
      </c>
    </row>
    <row r="746">
      <c r="A746" t="n">
        <v>26.3</v>
      </c>
      <c r="B746" t="inlineStr">
        <is>
          <t>03-02-06</t>
        </is>
      </c>
    </row>
    <row r="747">
      <c r="A747" t="n">
        <v>26.3</v>
      </c>
      <c r="B747" t="inlineStr">
        <is>
          <t>03-02-09</t>
        </is>
      </c>
    </row>
    <row r="748">
      <c r="A748" t="n">
        <v>26.2</v>
      </c>
      <c r="B748" t="inlineStr">
        <is>
          <t>03-02-12</t>
        </is>
      </c>
    </row>
    <row r="749">
      <c r="A749" t="n">
        <v>26.2</v>
      </c>
      <c r="B749" t="inlineStr">
        <is>
          <t>03-02-15</t>
        </is>
      </c>
    </row>
    <row r="750">
      <c r="A750" t="n">
        <v>26.2</v>
      </c>
      <c r="B750" t="inlineStr">
        <is>
          <t>03-02-18</t>
        </is>
      </c>
    </row>
    <row r="751">
      <c r="A751" t="n">
        <v>26.3</v>
      </c>
      <c r="B751" t="inlineStr">
        <is>
          <t>03-02-22</t>
        </is>
      </c>
    </row>
    <row r="752">
      <c r="A752" t="n">
        <v>26.2</v>
      </c>
      <c r="B752" t="inlineStr">
        <is>
          <t>03-02-25</t>
        </is>
      </c>
    </row>
    <row r="753">
      <c r="A753" t="n">
        <v>26.2</v>
      </c>
      <c r="B753" t="inlineStr">
        <is>
          <t>03-02-28</t>
        </is>
      </c>
    </row>
    <row r="754">
      <c r="A754" t="n">
        <v>26.2</v>
      </c>
      <c r="B754" t="inlineStr">
        <is>
          <t>03-02-31</t>
        </is>
      </c>
    </row>
    <row r="755">
      <c r="A755" t="n">
        <v>26.2</v>
      </c>
      <c r="B755" t="inlineStr">
        <is>
          <t>03-02-34</t>
        </is>
      </c>
    </row>
    <row r="756">
      <c r="A756" t="n">
        <v>26.2</v>
      </c>
      <c r="B756" t="inlineStr">
        <is>
          <t>03-02-37</t>
        </is>
      </c>
    </row>
    <row r="757">
      <c r="A757" t="n">
        <v>26.3</v>
      </c>
      <c r="B757" t="inlineStr">
        <is>
          <t>03-02-40</t>
        </is>
      </c>
    </row>
    <row r="758">
      <c r="A758" t="n">
        <v>26.2</v>
      </c>
      <c r="B758" t="inlineStr">
        <is>
          <t>03-02-43</t>
        </is>
      </c>
    </row>
    <row r="759">
      <c r="A759" t="n">
        <v>26.2</v>
      </c>
      <c r="B759" t="inlineStr">
        <is>
          <t>03-02-47</t>
        </is>
      </c>
    </row>
    <row r="760">
      <c r="A760" t="n">
        <v>26.2</v>
      </c>
      <c r="B760" t="inlineStr">
        <is>
          <t>03-02-50</t>
        </is>
      </c>
    </row>
    <row r="761">
      <c r="A761" t="n">
        <v>26.2</v>
      </c>
      <c r="B761" t="inlineStr">
        <is>
          <t>03-02-53</t>
        </is>
      </c>
    </row>
    <row r="762">
      <c r="A762" t="n">
        <v>26.2</v>
      </c>
      <c r="B762" t="inlineStr">
        <is>
          <t>03-02-56</t>
        </is>
      </c>
    </row>
    <row r="763">
      <c r="A763" t="n">
        <v>26.2</v>
      </c>
      <c r="B763" t="inlineStr">
        <is>
          <t>03-02-59</t>
        </is>
      </c>
    </row>
    <row r="764">
      <c r="A764" t="n">
        <v>26.2</v>
      </c>
      <c r="B764" t="inlineStr">
        <is>
          <t>03-03-02</t>
        </is>
      </c>
    </row>
    <row r="765">
      <c r="A765" t="n">
        <v>26.2</v>
      </c>
      <c r="B765" t="inlineStr">
        <is>
          <t>03-03-05</t>
        </is>
      </c>
    </row>
    <row r="766">
      <c r="A766" t="n">
        <v>26.2</v>
      </c>
      <c r="B766" t="inlineStr">
        <is>
          <t>03-03-09</t>
        </is>
      </c>
    </row>
    <row r="767">
      <c r="A767" t="n">
        <v>26.2</v>
      </c>
      <c r="B767" t="inlineStr">
        <is>
          <t>03-03-12</t>
        </is>
      </c>
    </row>
    <row r="768">
      <c r="A768" t="n">
        <v>26.2</v>
      </c>
      <c r="B768" t="inlineStr">
        <is>
          <t>03-03-15</t>
        </is>
      </c>
    </row>
    <row r="769">
      <c r="A769" t="n">
        <v>26.2</v>
      </c>
      <c r="B769" t="inlineStr">
        <is>
          <t>03-03-18</t>
        </is>
      </c>
    </row>
    <row r="770">
      <c r="A770" t="n">
        <v>26.2</v>
      </c>
      <c r="B770" t="inlineStr">
        <is>
          <t>03-03-21</t>
        </is>
      </c>
    </row>
    <row r="771">
      <c r="A771" t="n">
        <v>26.2</v>
      </c>
      <c r="B771" t="inlineStr">
        <is>
          <t>03-03-24</t>
        </is>
      </c>
    </row>
    <row r="772">
      <c r="A772" t="n">
        <v>26.2</v>
      </c>
      <c r="B772" t="inlineStr">
        <is>
          <t>03-03-27</t>
        </is>
      </c>
    </row>
    <row r="773">
      <c r="A773" t="n">
        <v>26.2</v>
      </c>
      <c r="B773" t="inlineStr">
        <is>
          <t>03-03-30</t>
        </is>
      </c>
    </row>
    <row r="774">
      <c r="A774" t="n">
        <v>26.2</v>
      </c>
      <c r="B774" t="inlineStr">
        <is>
          <t>03-03-34</t>
        </is>
      </c>
    </row>
    <row r="775">
      <c r="A775" t="n">
        <v>26.2</v>
      </c>
      <c r="B775" t="inlineStr">
        <is>
          <t>03-03-37</t>
        </is>
      </c>
    </row>
    <row r="776">
      <c r="A776" t="n">
        <v>26.2</v>
      </c>
      <c r="B776" t="inlineStr">
        <is>
          <t>03-03-40</t>
        </is>
      </c>
    </row>
    <row r="777">
      <c r="A777" t="n">
        <v>26.2</v>
      </c>
      <c r="B777" t="inlineStr">
        <is>
          <t>03-03-43</t>
        </is>
      </c>
    </row>
    <row r="778">
      <c r="A778" t="n">
        <v>26.2</v>
      </c>
      <c r="B778" t="inlineStr">
        <is>
          <t>03-03-46</t>
        </is>
      </c>
    </row>
    <row r="779">
      <c r="A779" t="n">
        <v>26.2</v>
      </c>
      <c r="B779" t="inlineStr">
        <is>
          <t>03-03-49</t>
        </is>
      </c>
    </row>
    <row r="780">
      <c r="A780" t="n">
        <v>26.2</v>
      </c>
      <c r="B780" t="inlineStr">
        <is>
          <t>03-03-52</t>
        </is>
      </c>
    </row>
    <row r="781">
      <c r="A781" t="n">
        <v>26.2</v>
      </c>
      <c r="B781" t="inlineStr">
        <is>
          <t>03-03-55</t>
        </is>
      </c>
    </row>
    <row r="782">
      <c r="A782" t="n">
        <v>26.2</v>
      </c>
      <c r="B782" t="inlineStr">
        <is>
          <t>03-03-59</t>
        </is>
      </c>
    </row>
    <row r="783">
      <c r="A783" t="n">
        <v>26.2</v>
      </c>
      <c r="B783" t="inlineStr">
        <is>
          <t>03-04-02</t>
        </is>
      </c>
    </row>
    <row r="784">
      <c r="A784" t="n">
        <v>26.2</v>
      </c>
      <c r="B784" t="inlineStr">
        <is>
          <t>03-04-05</t>
        </is>
      </c>
    </row>
    <row r="785">
      <c r="A785" t="n">
        <v>26.2</v>
      </c>
      <c r="B785" t="inlineStr">
        <is>
          <t>03-04-08</t>
        </is>
      </c>
    </row>
    <row r="786">
      <c r="A786" t="n">
        <v>26.2</v>
      </c>
      <c r="B786" t="inlineStr">
        <is>
          <t>03-04-11</t>
        </is>
      </c>
    </row>
    <row r="787">
      <c r="A787" t="n">
        <v>26.2</v>
      </c>
      <c r="B787" t="inlineStr">
        <is>
          <t>03-04-14</t>
        </is>
      </c>
    </row>
    <row r="788">
      <c r="A788" t="n">
        <v>26.2</v>
      </c>
      <c r="B788" t="inlineStr">
        <is>
          <t>03-04-17</t>
        </is>
      </c>
    </row>
    <row r="789">
      <c r="A789" t="n">
        <v>26.2</v>
      </c>
      <c r="B789" t="inlineStr">
        <is>
          <t>03-04-20</t>
        </is>
      </c>
    </row>
    <row r="790">
      <c r="A790" t="n">
        <v>26.2</v>
      </c>
      <c r="B790" t="inlineStr">
        <is>
          <t>03-04-24</t>
        </is>
      </c>
    </row>
    <row r="791">
      <c r="A791" t="n">
        <v>26.2</v>
      </c>
      <c r="B791" t="inlineStr">
        <is>
          <t>03-04-27</t>
        </is>
      </c>
    </row>
    <row r="792">
      <c r="A792" t="n">
        <v>26.2</v>
      </c>
      <c r="B792" t="inlineStr">
        <is>
          <t>03-04-30</t>
        </is>
      </c>
    </row>
    <row r="793">
      <c r="A793" t="n">
        <v>26.2</v>
      </c>
      <c r="B793" t="inlineStr">
        <is>
          <t>03-04-33</t>
        </is>
      </c>
    </row>
    <row r="794">
      <c r="A794" t="n">
        <v>26.2</v>
      </c>
      <c r="B794" t="inlineStr">
        <is>
          <t>03-04-36</t>
        </is>
      </c>
    </row>
    <row r="795">
      <c r="A795" t="n">
        <v>26.2</v>
      </c>
      <c r="B795" t="inlineStr">
        <is>
          <t>03-04-39</t>
        </is>
      </c>
    </row>
    <row r="796">
      <c r="A796" t="n">
        <v>26.2</v>
      </c>
      <c r="B796" t="inlineStr">
        <is>
          <t>03-04-42</t>
        </is>
      </c>
    </row>
    <row r="797">
      <c r="A797" t="n">
        <v>26.2</v>
      </c>
      <c r="B797" t="inlineStr">
        <is>
          <t>03-04-46</t>
        </is>
      </c>
    </row>
    <row r="798">
      <c r="A798" t="n">
        <v>26.2</v>
      </c>
      <c r="B798" t="inlineStr">
        <is>
          <t>03-04-49</t>
        </is>
      </c>
    </row>
    <row r="799">
      <c r="A799" t="n">
        <v>26.2</v>
      </c>
      <c r="B799" t="inlineStr">
        <is>
          <t>03-04-52</t>
        </is>
      </c>
    </row>
    <row r="800">
      <c r="A800" t="n">
        <v>26.2</v>
      </c>
      <c r="B800" t="inlineStr">
        <is>
          <t>03-04-55</t>
        </is>
      </c>
    </row>
    <row r="801">
      <c r="A801" t="n">
        <v>26.2</v>
      </c>
      <c r="B801" t="inlineStr">
        <is>
          <t>03-04-58</t>
        </is>
      </c>
    </row>
    <row r="802">
      <c r="A802" t="n">
        <v>26.2</v>
      </c>
      <c r="B802" t="inlineStr">
        <is>
          <t>03-05-01</t>
        </is>
      </c>
    </row>
    <row r="803">
      <c r="A803" t="n">
        <v>26.2</v>
      </c>
      <c r="B803" t="inlineStr">
        <is>
          <t>03-05-04</t>
        </is>
      </c>
    </row>
    <row r="804">
      <c r="A804" t="n">
        <v>26.2</v>
      </c>
      <c r="B804" t="inlineStr">
        <is>
          <t>03-05-07</t>
        </is>
      </c>
    </row>
    <row r="805">
      <c r="A805" t="n">
        <v>26.2</v>
      </c>
      <c r="B805" t="inlineStr">
        <is>
          <t>03-05-11</t>
        </is>
      </c>
    </row>
    <row r="806">
      <c r="A806" t="n">
        <v>26.2</v>
      </c>
      <c r="B806" t="inlineStr">
        <is>
          <t>03-05-14</t>
        </is>
      </c>
    </row>
    <row r="807">
      <c r="A807" t="n">
        <v>26.2</v>
      </c>
      <c r="B807" t="inlineStr">
        <is>
          <t>03-05-17</t>
        </is>
      </c>
    </row>
    <row r="808">
      <c r="A808" t="n">
        <v>26.2</v>
      </c>
      <c r="B808" t="inlineStr">
        <is>
          <t>03-05-20</t>
        </is>
      </c>
    </row>
    <row r="809">
      <c r="A809" t="n">
        <v>26.3</v>
      </c>
      <c r="B809" t="inlineStr">
        <is>
          <t>03-09-36</t>
        </is>
      </c>
    </row>
    <row r="810">
      <c r="A810" t="n">
        <v>26.3</v>
      </c>
      <c r="B810" t="inlineStr">
        <is>
          <t>03-09-40</t>
        </is>
      </c>
    </row>
    <row r="811">
      <c r="A811" t="n">
        <v>26.3</v>
      </c>
      <c r="B811" t="inlineStr">
        <is>
          <t>03-09-43</t>
        </is>
      </c>
    </row>
    <row r="812">
      <c r="A812" t="n">
        <v>26.3</v>
      </c>
      <c r="B812" t="inlineStr">
        <is>
          <t>03-09-46</t>
        </is>
      </c>
    </row>
    <row r="813">
      <c r="A813" t="n">
        <v>26.3</v>
      </c>
      <c r="B813" t="inlineStr">
        <is>
          <t>03-09-49</t>
        </is>
      </c>
    </row>
    <row r="814">
      <c r="A814" t="n">
        <v>26.3</v>
      </c>
      <c r="B814" t="inlineStr">
        <is>
          <t>03-09-52</t>
        </is>
      </c>
    </row>
    <row r="815">
      <c r="A815" t="n">
        <v>26.3</v>
      </c>
      <c r="B815" t="inlineStr">
        <is>
          <t>03-09-55</t>
        </is>
      </c>
    </row>
    <row r="816">
      <c r="A816" t="n">
        <v>26.3</v>
      </c>
      <c r="B816" t="inlineStr">
        <is>
          <t>03-09-58</t>
        </is>
      </c>
    </row>
    <row r="817">
      <c r="A817" t="n">
        <v>26.3</v>
      </c>
      <c r="B817" t="inlineStr">
        <is>
          <t>03-10-01</t>
        </is>
      </c>
    </row>
    <row r="818">
      <c r="A818" t="n">
        <v>26.3</v>
      </c>
      <c r="B818" t="inlineStr">
        <is>
          <t>03-10-05</t>
        </is>
      </c>
    </row>
    <row r="819">
      <c r="A819" t="n">
        <v>26.3</v>
      </c>
      <c r="B819" t="inlineStr">
        <is>
          <t>03-10-08</t>
        </is>
      </c>
    </row>
    <row r="820">
      <c r="A820" t="n">
        <v>26.3</v>
      </c>
      <c r="B820" t="inlineStr">
        <is>
          <t>03-10-11</t>
        </is>
      </c>
    </row>
    <row r="821">
      <c r="A821" t="n">
        <v>26.3</v>
      </c>
      <c r="B821" t="inlineStr">
        <is>
          <t>03-10-14</t>
        </is>
      </c>
    </row>
    <row r="822">
      <c r="A822" t="n">
        <v>26.3</v>
      </c>
      <c r="B822" t="inlineStr">
        <is>
          <t>03-10-17</t>
        </is>
      </c>
    </row>
    <row r="823">
      <c r="A823" t="n">
        <v>26.3</v>
      </c>
      <c r="B823" t="inlineStr">
        <is>
          <t>03-25-37</t>
        </is>
      </c>
    </row>
    <row r="824">
      <c r="A824" t="n">
        <v>26.3</v>
      </c>
      <c r="B824" t="inlineStr">
        <is>
          <t>03-25-40</t>
        </is>
      </c>
    </row>
    <row r="825">
      <c r="A825" t="n">
        <v>26.3</v>
      </c>
      <c r="B825" t="inlineStr">
        <is>
          <t>03-25-43</t>
        </is>
      </c>
    </row>
    <row r="826">
      <c r="A826" t="n">
        <v>26.3</v>
      </c>
      <c r="B826" t="inlineStr">
        <is>
          <t>03-25-46</t>
        </is>
      </c>
    </row>
    <row r="827">
      <c r="A827" t="n">
        <v>26.3</v>
      </c>
      <c r="B827" t="inlineStr">
        <is>
          <t>03-25-49</t>
        </is>
      </c>
    </row>
    <row r="828">
      <c r="A828" t="n">
        <v>26.3</v>
      </c>
      <c r="B828" t="inlineStr">
        <is>
          <t>03-25-52</t>
        </is>
      </c>
    </row>
    <row r="829">
      <c r="A829" t="n">
        <v>26.3</v>
      </c>
      <c r="B829" t="inlineStr">
        <is>
          <t>03-25-56</t>
        </is>
      </c>
    </row>
    <row r="830">
      <c r="A830" t="n">
        <v>26.3</v>
      </c>
      <c r="B830" t="inlineStr">
        <is>
          <t>03-25-59</t>
        </is>
      </c>
    </row>
    <row r="831">
      <c r="A831" t="n">
        <v>26.3</v>
      </c>
      <c r="B831" t="inlineStr">
        <is>
          <t>03-26-02</t>
        </is>
      </c>
    </row>
    <row r="832">
      <c r="A832" t="n">
        <v>26.3</v>
      </c>
      <c r="B832" t="inlineStr">
        <is>
          <t>03-26-05</t>
        </is>
      </c>
    </row>
    <row r="833">
      <c r="A833" t="n">
        <v>26.3</v>
      </c>
      <c r="B833" t="inlineStr">
        <is>
          <t>03-26-08</t>
        </is>
      </c>
    </row>
    <row r="834">
      <c r="A834" t="n">
        <v>26.3</v>
      </c>
      <c r="B834" t="inlineStr">
        <is>
          <t>03-26-11</t>
        </is>
      </c>
    </row>
    <row r="835">
      <c r="A835" t="n">
        <v>26.3</v>
      </c>
      <c r="B835" t="inlineStr">
        <is>
          <t>03-26-14</t>
        </is>
      </c>
    </row>
    <row r="836">
      <c r="A836" t="n">
        <v>26.3</v>
      </c>
      <c r="B836" t="inlineStr">
        <is>
          <t>03-26-17</t>
        </is>
      </c>
    </row>
    <row r="837">
      <c r="A837" t="n">
        <v>26.3</v>
      </c>
      <c r="B837" t="inlineStr">
        <is>
          <t>03-26-21</t>
        </is>
      </c>
    </row>
    <row r="838">
      <c r="A838" t="n">
        <v>26.3</v>
      </c>
      <c r="B838" t="inlineStr">
        <is>
          <t>03-26-24</t>
        </is>
      </c>
    </row>
    <row r="839">
      <c r="A839" t="n">
        <v>26.3</v>
      </c>
      <c r="B839" t="inlineStr">
        <is>
          <t>03-26-27</t>
        </is>
      </c>
    </row>
    <row r="840">
      <c r="A840" t="n">
        <v>26.3</v>
      </c>
      <c r="B840" t="inlineStr">
        <is>
          <t>03-26-30</t>
        </is>
      </c>
    </row>
    <row r="841">
      <c r="A841" t="n">
        <v>26.3</v>
      </c>
      <c r="B841" t="inlineStr">
        <is>
          <t>03-26-33</t>
        </is>
      </c>
    </row>
    <row r="842">
      <c r="A842" t="n">
        <v>26.3</v>
      </c>
      <c r="B842" t="inlineStr">
        <is>
          <t>03-26-36</t>
        </is>
      </c>
    </row>
    <row r="843">
      <c r="A843" t="n">
        <v>26.3</v>
      </c>
      <c r="B843" t="inlineStr">
        <is>
          <t>03-26-39</t>
        </is>
      </c>
    </row>
    <row r="844">
      <c r="A844" t="n">
        <v>26.3</v>
      </c>
      <c r="B844" t="inlineStr">
        <is>
          <t>03-26-42</t>
        </is>
      </c>
    </row>
    <row r="845">
      <c r="A845" t="n">
        <v>26.3</v>
      </c>
      <c r="B845" t="inlineStr">
        <is>
          <t>03-26-46</t>
        </is>
      </c>
    </row>
    <row r="846">
      <c r="A846" t="n">
        <v>26.3</v>
      </c>
      <c r="B846" t="inlineStr">
        <is>
          <t>03-26-49</t>
        </is>
      </c>
    </row>
    <row r="847">
      <c r="A847" t="n">
        <v>26.3</v>
      </c>
      <c r="B847" t="inlineStr">
        <is>
          <t>03-26-52</t>
        </is>
      </c>
    </row>
    <row r="848">
      <c r="A848" t="n">
        <v>26.3</v>
      </c>
      <c r="B848" t="inlineStr">
        <is>
          <t>03-26-55</t>
        </is>
      </c>
    </row>
    <row r="849">
      <c r="A849" t="n">
        <v>26.3</v>
      </c>
      <c r="B849" t="inlineStr">
        <is>
          <t>03-26-58</t>
        </is>
      </c>
    </row>
    <row r="850">
      <c r="A850" t="n">
        <v>26.3</v>
      </c>
      <c r="B850" t="inlineStr">
        <is>
          <t>03-27-01</t>
        </is>
      </c>
    </row>
    <row r="851">
      <c r="A851" t="n">
        <v>26.3</v>
      </c>
      <c r="B851" t="inlineStr">
        <is>
          <t>03-27-04</t>
        </is>
      </c>
    </row>
    <row r="852">
      <c r="A852" t="n">
        <v>26.3</v>
      </c>
      <c r="B852" t="inlineStr">
        <is>
          <t>03-27-08</t>
        </is>
      </c>
    </row>
    <row r="853">
      <c r="A853" t="n">
        <v>26.3</v>
      </c>
      <c r="B853" t="inlineStr">
        <is>
          <t>03-28-41</t>
        </is>
      </c>
    </row>
    <row r="854">
      <c r="A854" t="n">
        <v>26.3</v>
      </c>
      <c r="B854" t="inlineStr">
        <is>
          <t>03-28-44</t>
        </is>
      </c>
    </row>
    <row r="855">
      <c r="A855" t="n">
        <v>26.3</v>
      </c>
      <c r="B855" t="inlineStr">
        <is>
          <t>03-29-13</t>
        </is>
      </c>
    </row>
    <row r="856">
      <c r="A856" t="n">
        <v>26.3</v>
      </c>
      <c r="B856" t="inlineStr">
        <is>
          <t>03-29-16</t>
        </is>
      </c>
    </row>
    <row r="857">
      <c r="A857" t="n">
        <v>26.3</v>
      </c>
      <c r="B857" t="inlineStr">
        <is>
          <t>03-29-19</t>
        </is>
      </c>
    </row>
    <row r="858">
      <c r="A858" t="n">
        <v>26.3</v>
      </c>
      <c r="B858" t="inlineStr">
        <is>
          <t>03-29-22</t>
        </is>
      </c>
    </row>
    <row r="859">
      <c r="A859" t="n">
        <v>26.3</v>
      </c>
      <c r="B859" t="inlineStr">
        <is>
          <t>03-29-25</t>
        </is>
      </c>
    </row>
    <row r="860">
      <c r="A860" t="n">
        <v>26.3</v>
      </c>
      <c r="B860" t="inlineStr">
        <is>
          <t>03-29-28</t>
        </is>
      </c>
    </row>
    <row r="861">
      <c r="A861" t="n">
        <v>26.3</v>
      </c>
      <c r="B861" t="inlineStr">
        <is>
          <t>03-29-31</t>
        </is>
      </c>
    </row>
    <row r="862">
      <c r="A862" t="n">
        <v>26.3</v>
      </c>
      <c r="B862" t="inlineStr">
        <is>
          <t>03-29-35</t>
        </is>
      </c>
    </row>
    <row r="863">
      <c r="A863" t="n">
        <v>26.3</v>
      </c>
      <c r="B863" t="inlineStr">
        <is>
          <t>03-29-38</t>
        </is>
      </c>
    </row>
    <row r="864">
      <c r="A864" t="n">
        <v>26.3</v>
      </c>
      <c r="B864" t="inlineStr">
        <is>
          <t>03-29-41</t>
        </is>
      </c>
    </row>
    <row r="865">
      <c r="A865" t="n">
        <v>26.3</v>
      </c>
      <c r="B865" t="inlineStr">
        <is>
          <t>03-29-44</t>
        </is>
      </c>
    </row>
    <row r="866">
      <c r="A866" t="n">
        <v>26.3</v>
      </c>
      <c r="B866" t="inlineStr">
        <is>
          <t>03-29-47</t>
        </is>
      </c>
    </row>
    <row r="867">
      <c r="A867" t="n">
        <v>26.3</v>
      </c>
      <c r="B867" t="inlineStr">
        <is>
          <t>03-29-50</t>
        </is>
      </c>
    </row>
    <row r="868">
      <c r="A868" t="n">
        <v>26.3</v>
      </c>
      <c r="B868" t="inlineStr">
        <is>
          <t>03-29-53</t>
        </is>
      </c>
    </row>
    <row r="869">
      <c r="A869" t="n">
        <v>26.3</v>
      </c>
      <c r="B869" t="inlineStr">
        <is>
          <t>03-29-56</t>
        </is>
      </c>
    </row>
    <row r="870">
      <c r="A870" t="n">
        <v>26.3</v>
      </c>
      <c r="B870" t="inlineStr">
        <is>
          <t>03-30-00</t>
        </is>
      </c>
    </row>
    <row r="871">
      <c r="A871" t="n">
        <v>26.3</v>
      </c>
      <c r="B871" t="inlineStr">
        <is>
          <t>03-30-03</t>
        </is>
      </c>
    </row>
    <row r="872">
      <c r="A872" t="n">
        <v>26.3</v>
      </c>
      <c r="B872" t="inlineStr">
        <is>
          <t>03-30-06</t>
        </is>
      </c>
    </row>
    <row r="873">
      <c r="A873" t="n">
        <v>26.2</v>
      </c>
      <c r="B873" t="inlineStr">
        <is>
          <t>03-37-36</t>
        </is>
      </c>
    </row>
    <row r="874">
      <c r="A874" t="n">
        <v>26.2</v>
      </c>
      <c r="B874" t="inlineStr">
        <is>
          <t>03-37-39</t>
        </is>
      </c>
    </row>
    <row r="875">
      <c r="A875" t="n">
        <v>26.2</v>
      </c>
      <c r="B875" t="inlineStr">
        <is>
          <t>03-37-43</t>
        </is>
      </c>
    </row>
    <row r="876">
      <c r="A876" t="n">
        <v>26.2</v>
      </c>
      <c r="B876" t="inlineStr">
        <is>
          <t>03-37-46</t>
        </is>
      </c>
    </row>
    <row r="877">
      <c r="A877" t="n">
        <v>26.3</v>
      </c>
      <c r="B877" t="inlineStr">
        <is>
          <t>03-37-49</t>
        </is>
      </c>
    </row>
    <row r="878">
      <c r="A878" t="n">
        <v>26.3</v>
      </c>
      <c r="B878" t="inlineStr">
        <is>
          <t>03-37-52</t>
        </is>
      </c>
    </row>
    <row r="879">
      <c r="A879" t="n">
        <v>26.3</v>
      </c>
      <c r="B879" t="inlineStr">
        <is>
          <t>03-37-55</t>
        </is>
      </c>
    </row>
    <row r="880">
      <c r="A880" t="n">
        <v>26.4</v>
      </c>
      <c r="B880" t="inlineStr">
        <is>
          <t>03-41-40</t>
        </is>
      </c>
    </row>
    <row r="881">
      <c r="A881" t="n">
        <v>26.4</v>
      </c>
      <c r="B881" t="inlineStr">
        <is>
          <t>03-41-43</t>
        </is>
      </c>
    </row>
    <row r="882">
      <c r="A882" t="n">
        <v>26.4</v>
      </c>
      <c r="B882" t="inlineStr">
        <is>
          <t>03-42-05</t>
        </is>
      </c>
    </row>
    <row r="883">
      <c r="A883" t="n">
        <v>26.4</v>
      </c>
      <c r="B883" t="inlineStr">
        <is>
          <t>03-42-08</t>
        </is>
      </c>
    </row>
    <row r="884">
      <c r="A884" t="n">
        <v>26.4</v>
      </c>
      <c r="B884" t="inlineStr">
        <is>
          <t>03-42-12</t>
        </is>
      </c>
    </row>
    <row r="885">
      <c r="A885" t="n">
        <v>26.4</v>
      </c>
      <c r="B885" t="inlineStr">
        <is>
          <t>03-43-14</t>
        </is>
      </c>
    </row>
    <row r="886">
      <c r="A886" t="n">
        <v>26.4</v>
      </c>
      <c r="B886" t="inlineStr">
        <is>
          <t>03-43-17</t>
        </is>
      </c>
    </row>
    <row r="887">
      <c r="A887" t="n">
        <v>26.3</v>
      </c>
      <c r="B887" t="inlineStr">
        <is>
          <t>03-43-20</t>
        </is>
      </c>
    </row>
    <row r="888">
      <c r="A888" t="n">
        <v>26.3</v>
      </c>
      <c r="B888" t="inlineStr">
        <is>
          <t>03-43-24</t>
        </is>
      </c>
    </row>
    <row r="889">
      <c r="A889" t="n">
        <v>26.3</v>
      </c>
      <c r="B889" t="inlineStr">
        <is>
          <t>03-43-27</t>
        </is>
      </c>
    </row>
    <row r="890">
      <c r="A890" t="n">
        <v>26.3</v>
      </c>
      <c r="B890" t="inlineStr">
        <is>
          <t>03-43-30</t>
        </is>
      </c>
    </row>
    <row r="891">
      <c r="A891" t="n">
        <v>26.3</v>
      </c>
      <c r="B891" t="inlineStr">
        <is>
          <t>03-43-33</t>
        </is>
      </c>
    </row>
    <row r="892">
      <c r="A892" t="n">
        <v>26.3</v>
      </c>
      <c r="B892" t="inlineStr">
        <is>
          <t>03-43-36</t>
        </is>
      </c>
    </row>
    <row r="893">
      <c r="A893" t="n">
        <v>26.3</v>
      </c>
      <c r="B893" t="inlineStr">
        <is>
          <t>03-43-39</t>
        </is>
      </c>
    </row>
    <row r="894">
      <c r="A894" t="n">
        <v>26.3</v>
      </c>
      <c r="B894" t="inlineStr">
        <is>
          <t>03-43-42</t>
        </is>
      </c>
    </row>
    <row r="895">
      <c r="A895" t="n">
        <v>26.3</v>
      </c>
      <c r="B895" t="inlineStr">
        <is>
          <t>03-43-45</t>
        </is>
      </c>
    </row>
    <row r="896">
      <c r="A896" t="n">
        <v>26.3</v>
      </c>
      <c r="B896" t="inlineStr">
        <is>
          <t>03-43-49</t>
        </is>
      </c>
    </row>
    <row r="897">
      <c r="A897" t="n">
        <v>26.3</v>
      </c>
      <c r="B897" t="inlineStr">
        <is>
          <t>03-43-52</t>
        </is>
      </c>
    </row>
    <row r="898">
      <c r="A898" t="n">
        <v>26.3</v>
      </c>
      <c r="B898" t="inlineStr">
        <is>
          <t>03-43-55</t>
        </is>
      </c>
    </row>
    <row r="899">
      <c r="A899" t="n">
        <v>26.3</v>
      </c>
      <c r="B899" t="inlineStr">
        <is>
          <t>03-43-58</t>
        </is>
      </c>
    </row>
    <row r="900">
      <c r="A900" t="n">
        <v>26.3</v>
      </c>
      <c r="B900" t="inlineStr">
        <is>
          <t>03-44-01</t>
        </is>
      </c>
    </row>
    <row r="901">
      <c r="A901" t="n">
        <v>26.3</v>
      </c>
      <c r="B901" t="inlineStr">
        <is>
          <t>03-44-04</t>
        </is>
      </c>
    </row>
    <row r="902">
      <c r="A902" t="n">
        <v>26.3</v>
      </c>
      <c r="B902" t="inlineStr">
        <is>
          <t>03-44-07</t>
        </is>
      </c>
    </row>
    <row r="903">
      <c r="A903" t="n">
        <v>26.3</v>
      </c>
      <c r="B903" t="inlineStr">
        <is>
          <t>03-44-10</t>
        </is>
      </c>
    </row>
    <row r="904">
      <c r="A904" t="n">
        <v>26.3</v>
      </c>
      <c r="B904" t="inlineStr">
        <is>
          <t>03-44-14</t>
        </is>
      </c>
    </row>
    <row r="905">
      <c r="A905" t="n">
        <v>26.3</v>
      </c>
      <c r="B905" t="inlineStr">
        <is>
          <t>03-44-17</t>
        </is>
      </c>
    </row>
    <row r="906">
      <c r="A906" t="n">
        <v>26.3</v>
      </c>
      <c r="B906" t="inlineStr">
        <is>
          <t>03-44-20</t>
        </is>
      </c>
    </row>
    <row r="907">
      <c r="A907" t="n">
        <v>26.3</v>
      </c>
      <c r="B907" t="inlineStr">
        <is>
          <t>03-44-23</t>
        </is>
      </c>
    </row>
    <row r="908">
      <c r="A908" t="n">
        <v>26.3</v>
      </c>
      <c r="B908" t="inlineStr">
        <is>
          <t>03-44-26</t>
        </is>
      </c>
    </row>
    <row r="909">
      <c r="A909" t="n">
        <v>26.3</v>
      </c>
      <c r="B909" t="inlineStr">
        <is>
          <t>03-44-29</t>
        </is>
      </c>
    </row>
    <row r="910">
      <c r="A910" t="n">
        <v>26.3</v>
      </c>
      <c r="B910" t="inlineStr">
        <is>
          <t>03-44-32</t>
        </is>
      </c>
    </row>
    <row r="911">
      <c r="A911" t="n">
        <v>26.3</v>
      </c>
      <c r="B911" t="inlineStr">
        <is>
          <t>03-44-35</t>
        </is>
      </c>
    </row>
    <row r="912">
      <c r="A912" t="n">
        <v>26.3</v>
      </c>
      <c r="B912" t="inlineStr">
        <is>
          <t>03-44-39</t>
        </is>
      </c>
    </row>
    <row r="913">
      <c r="A913" t="n">
        <v>26.3</v>
      </c>
      <c r="B913" t="inlineStr">
        <is>
          <t>03-44-42</t>
        </is>
      </c>
    </row>
    <row r="914">
      <c r="A914" t="n">
        <v>26.3</v>
      </c>
      <c r="B914" t="inlineStr">
        <is>
          <t>03-44-45</t>
        </is>
      </c>
    </row>
    <row r="915">
      <c r="A915" t="n">
        <v>26.3</v>
      </c>
      <c r="B915" t="inlineStr">
        <is>
          <t>03-44-48</t>
        </is>
      </c>
    </row>
    <row r="916">
      <c r="A916" t="n">
        <v>26.3</v>
      </c>
      <c r="B916" t="inlineStr">
        <is>
          <t>03-44-51</t>
        </is>
      </c>
    </row>
    <row r="917">
      <c r="A917" t="n">
        <v>26.3</v>
      </c>
      <c r="B917" t="inlineStr">
        <is>
          <t>03-44-54</t>
        </is>
      </c>
    </row>
    <row r="918">
      <c r="A918" t="n">
        <v>26.3</v>
      </c>
      <c r="B918" t="inlineStr">
        <is>
          <t>03-44-57</t>
        </is>
      </c>
    </row>
    <row r="919">
      <c r="A919" t="n">
        <v>26.3</v>
      </c>
      <c r="B919" t="inlineStr">
        <is>
          <t>03-45-00</t>
        </is>
      </c>
    </row>
    <row r="920">
      <c r="A920" t="n">
        <v>26.3</v>
      </c>
      <c r="B920" t="inlineStr">
        <is>
          <t>03-45-04</t>
        </is>
      </c>
    </row>
    <row r="921">
      <c r="A921" t="n">
        <v>26.3</v>
      </c>
      <c r="B921" t="inlineStr">
        <is>
          <t>03-45-07</t>
        </is>
      </c>
    </row>
    <row r="922">
      <c r="A922" t="n">
        <v>26.2</v>
      </c>
      <c r="B922" t="inlineStr">
        <is>
          <t>03-45-10</t>
        </is>
      </c>
    </row>
    <row r="923">
      <c r="A923" t="n">
        <v>26.2</v>
      </c>
      <c r="B923" t="inlineStr">
        <is>
          <t>03-45-13</t>
        </is>
      </c>
    </row>
    <row r="924">
      <c r="A924" t="n">
        <v>26.2</v>
      </c>
      <c r="B924" t="inlineStr">
        <is>
          <t>03-45-16</t>
        </is>
      </c>
    </row>
    <row r="925">
      <c r="A925" t="n">
        <v>26.2</v>
      </c>
      <c r="B925" t="inlineStr">
        <is>
          <t>03-45-19</t>
        </is>
      </c>
    </row>
    <row r="926">
      <c r="A926" t="n">
        <v>26.2</v>
      </c>
      <c r="B926" t="inlineStr">
        <is>
          <t>03-45-22</t>
        </is>
      </c>
    </row>
    <row r="927">
      <c r="A927" t="n">
        <v>26.2</v>
      </c>
      <c r="B927" t="inlineStr">
        <is>
          <t>03-45-25</t>
        </is>
      </c>
    </row>
    <row r="928">
      <c r="A928" t="n">
        <v>26.2</v>
      </c>
      <c r="B928" t="inlineStr">
        <is>
          <t>03-45-29</t>
        </is>
      </c>
    </row>
    <row r="929">
      <c r="A929" t="n">
        <v>26.1</v>
      </c>
      <c r="B929" t="inlineStr">
        <is>
          <t>03-45-32</t>
        </is>
      </c>
    </row>
    <row r="930">
      <c r="A930" t="n">
        <v>26.1</v>
      </c>
      <c r="B930" t="inlineStr">
        <is>
          <t>03-45-35</t>
        </is>
      </c>
    </row>
    <row r="931">
      <c r="A931" t="n">
        <v>26.1</v>
      </c>
      <c r="B931" t="inlineStr">
        <is>
          <t>03-45-38</t>
        </is>
      </c>
    </row>
    <row r="932">
      <c r="A932" t="n">
        <v>26.1</v>
      </c>
      <c r="B932" t="inlineStr">
        <is>
          <t>03-45-41</t>
        </is>
      </c>
    </row>
    <row r="933">
      <c r="A933" t="n">
        <v>26.1</v>
      </c>
      <c r="B933" t="inlineStr">
        <is>
          <t>03-45-44</t>
        </is>
      </c>
    </row>
    <row r="934">
      <c r="A934" t="n">
        <v>26.1</v>
      </c>
      <c r="B934" t="inlineStr">
        <is>
          <t>03-45-47</t>
        </is>
      </c>
    </row>
    <row r="935">
      <c r="A935" t="n">
        <v>26.1</v>
      </c>
      <c r="B935" t="inlineStr">
        <is>
          <t>03-45-51</t>
        </is>
      </c>
    </row>
    <row r="936">
      <c r="A936" t="n">
        <v>26.1</v>
      </c>
      <c r="B936" t="inlineStr">
        <is>
          <t>03-45-54</t>
        </is>
      </c>
    </row>
    <row r="937">
      <c r="A937" t="n">
        <v>26.1</v>
      </c>
      <c r="B937" t="inlineStr">
        <is>
          <t>03-45-57</t>
        </is>
      </c>
    </row>
    <row r="938">
      <c r="A938" t="n">
        <v>26</v>
      </c>
      <c r="B938" t="inlineStr">
        <is>
          <t>03-46-00</t>
        </is>
      </c>
    </row>
    <row r="939">
      <c r="A939" t="n">
        <v>26</v>
      </c>
      <c r="B939" t="inlineStr">
        <is>
          <t>03-46-03</t>
        </is>
      </c>
    </row>
    <row r="940">
      <c r="A940" t="n">
        <v>26</v>
      </c>
      <c r="B940" t="inlineStr">
        <is>
          <t>03-46-06</t>
        </is>
      </c>
    </row>
    <row r="941">
      <c r="A941" t="n">
        <v>26</v>
      </c>
      <c r="B941" t="inlineStr">
        <is>
          <t>03-46-09</t>
        </is>
      </c>
    </row>
    <row r="942">
      <c r="A942" t="n">
        <v>26</v>
      </c>
      <c r="B942" t="inlineStr">
        <is>
          <t>03-46-12</t>
        </is>
      </c>
    </row>
    <row r="943">
      <c r="A943" t="n">
        <v>26</v>
      </c>
      <c r="B943" t="inlineStr">
        <is>
          <t>03-46-16</t>
        </is>
      </c>
    </row>
    <row r="944">
      <c r="A944" t="n">
        <v>26</v>
      </c>
      <c r="B944" t="inlineStr">
        <is>
          <t>03-46-19</t>
        </is>
      </c>
    </row>
    <row r="945">
      <c r="A945" t="n">
        <v>26</v>
      </c>
      <c r="B945" t="inlineStr">
        <is>
          <t>03-46-22</t>
        </is>
      </c>
    </row>
    <row r="946">
      <c r="A946" t="n">
        <v>26</v>
      </c>
      <c r="B946" t="inlineStr">
        <is>
          <t>03-46-25</t>
        </is>
      </c>
    </row>
    <row r="947">
      <c r="A947" t="n">
        <v>26</v>
      </c>
      <c r="B947" t="inlineStr">
        <is>
          <t>03-46-28</t>
        </is>
      </c>
    </row>
    <row r="948">
      <c r="A948" t="n">
        <v>26</v>
      </c>
      <c r="B948" t="inlineStr">
        <is>
          <t>03-46-31</t>
        </is>
      </c>
    </row>
    <row r="949">
      <c r="A949" t="n">
        <v>26</v>
      </c>
      <c r="B949" t="inlineStr">
        <is>
          <t>03-46-34</t>
        </is>
      </c>
    </row>
    <row r="950">
      <c r="A950" t="n">
        <v>26</v>
      </c>
      <c r="B950" t="inlineStr">
        <is>
          <t>03-46-38</t>
        </is>
      </c>
    </row>
    <row r="951">
      <c r="A951" t="n">
        <v>26</v>
      </c>
      <c r="B951" t="inlineStr">
        <is>
          <t>03-46-41</t>
        </is>
      </c>
    </row>
    <row r="952">
      <c r="A952" t="n">
        <v>26</v>
      </c>
      <c r="B952" t="inlineStr">
        <is>
          <t>03-46-44</t>
        </is>
      </c>
    </row>
    <row r="953">
      <c r="A953" t="n">
        <v>26</v>
      </c>
      <c r="B953" t="inlineStr">
        <is>
          <t>03-46-47</t>
        </is>
      </c>
    </row>
    <row r="954">
      <c r="A954" t="n">
        <v>25.9</v>
      </c>
      <c r="B954" t="inlineStr">
        <is>
          <t>03-46-50</t>
        </is>
      </c>
    </row>
    <row r="955">
      <c r="A955" t="n">
        <v>25.9</v>
      </c>
      <c r="B955" t="inlineStr">
        <is>
          <t>03-46-53</t>
        </is>
      </c>
    </row>
    <row r="956">
      <c r="A956" t="n">
        <v>25.9</v>
      </c>
      <c r="B956" t="inlineStr">
        <is>
          <t>03-46-56</t>
        </is>
      </c>
    </row>
    <row r="957">
      <c r="A957" t="n">
        <v>25.9</v>
      </c>
      <c r="B957" t="inlineStr">
        <is>
          <t>03-46-59</t>
        </is>
      </c>
    </row>
    <row r="958">
      <c r="A958" t="n">
        <v>25.9</v>
      </c>
      <c r="B958" t="inlineStr">
        <is>
          <t>03-47-02</t>
        </is>
      </c>
    </row>
    <row r="959">
      <c r="A959" t="n">
        <v>25.9</v>
      </c>
      <c r="B959" t="inlineStr">
        <is>
          <t>03-47-06</t>
        </is>
      </c>
    </row>
    <row r="960">
      <c r="A960" t="n">
        <v>25.9</v>
      </c>
      <c r="B960" t="inlineStr">
        <is>
          <t>03-47-09</t>
        </is>
      </c>
    </row>
    <row r="961">
      <c r="A961" t="n">
        <v>25.9</v>
      </c>
      <c r="B961" t="inlineStr">
        <is>
          <t>03-47-12</t>
        </is>
      </c>
    </row>
    <row r="962">
      <c r="A962" t="n">
        <v>25.9</v>
      </c>
      <c r="B962" t="inlineStr">
        <is>
          <t>03-47-15</t>
        </is>
      </c>
    </row>
    <row r="963">
      <c r="A963" t="n">
        <v>25.9</v>
      </c>
      <c r="B963" t="inlineStr">
        <is>
          <t>03-47-18</t>
        </is>
      </c>
    </row>
    <row r="964">
      <c r="A964" t="n">
        <v>25.9</v>
      </c>
      <c r="B964" t="inlineStr">
        <is>
          <t>03-47-21</t>
        </is>
      </c>
    </row>
    <row r="965">
      <c r="A965" t="n">
        <v>25.9</v>
      </c>
      <c r="B965" t="inlineStr">
        <is>
          <t>03-47-24</t>
        </is>
      </c>
    </row>
    <row r="966">
      <c r="A966" t="n">
        <v>25.9</v>
      </c>
      <c r="B966" t="inlineStr">
        <is>
          <t>03-47-28</t>
        </is>
      </c>
    </row>
    <row r="967">
      <c r="A967" t="n">
        <v>25.9</v>
      </c>
      <c r="B967" t="inlineStr">
        <is>
          <t>03-47-31</t>
        </is>
      </c>
    </row>
    <row r="968">
      <c r="A968" t="n">
        <v>25.9</v>
      </c>
      <c r="B968" t="inlineStr">
        <is>
          <t>03-47-34</t>
        </is>
      </c>
    </row>
    <row r="969">
      <c r="A969" t="n">
        <v>25.9</v>
      </c>
      <c r="B969" t="inlineStr">
        <is>
          <t>03-47-37</t>
        </is>
      </c>
    </row>
    <row r="970">
      <c r="A970" t="n">
        <v>25.9</v>
      </c>
      <c r="B970" t="inlineStr">
        <is>
          <t>03-47-40</t>
        </is>
      </c>
    </row>
    <row r="971">
      <c r="A971" t="n">
        <v>25.9</v>
      </c>
      <c r="B971" t="inlineStr">
        <is>
          <t>03-47-43</t>
        </is>
      </c>
    </row>
    <row r="972">
      <c r="A972" t="n">
        <v>25.9</v>
      </c>
      <c r="B972" t="inlineStr">
        <is>
          <t>03-47-46</t>
        </is>
      </c>
    </row>
    <row r="973">
      <c r="A973" t="n">
        <v>25.9</v>
      </c>
      <c r="B973" t="inlineStr">
        <is>
          <t>03-47-49</t>
        </is>
      </c>
    </row>
    <row r="974">
      <c r="A974" t="n">
        <v>25.9</v>
      </c>
      <c r="B974" t="inlineStr">
        <is>
          <t>03-47-53</t>
        </is>
      </c>
    </row>
    <row r="975">
      <c r="A975" t="n">
        <v>25.9</v>
      </c>
      <c r="B975" t="inlineStr">
        <is>
          <t>03-47-56</t>
        </is>
      </c>
    </row>
    <row r="976">
      <c r="A976" t="n">
        <v>25.8</v>
      </c>
      <c r="B976" t="inlineStr">
        <is>
          <t>03-47-59</t>
        </is>
      </c>
    </row>
    <row r="977">
      <c r="A977" t="n">
        <v>25.8</v>
      </c>
      <c r="B977" t="inlineStr">
        <is>
          <t>03-48-02</t>
        </is>
      </c>
    </row>
    <row r="978">
      <c r="A978" t="n">
        <v>25.8</v>
      </c>
      <c r="B978" t="inlineStr">
        <is>
          <t>03-48-05</t>
        </is>
      </c>
    </row>
    <row r="979">
      <c r="A979" t="n">
        <v>25.8</v>
      </c>
      <c r="B979" t="inlineStr">
        <is>
          <t>03-48-08</t>
        </is>
      </c>
    </row>
    <row r="980">
      <c r="A980" t="n">
        <v>25.8</v>
      </c>
      <c r="B980" t="inlineStr">
        <is>
          <t>03-48-11</t>
        </is>
      </c>
    </row>
    <row r="981">
      <c r="A981" t="n">
        <v>25.8</v>
      </c>
      <c r="B981" t="inlineStr">
        <is>
          <t>03-48-14</t>
        </is>
      </c>
    </row>
    <row r="982">
      <c r="A982" t="n">
        <v>25.8</v>
      </c>
      <c r="B982" t="inlineStr">
        <is>
          <t>03-48-18</t>
        </is>
      </c>
    </row>
    <row r="983">
      <c r="A983" t="n">
        <v>25.8</v>
      </c>
      <c r="B983" t="inlineStr">
        <is>
          <t>03-48-21</t>
        </is>
      </c>
    </row>
    <row r="984">
      <c r="A984" t="n">
        <v>25.8</v>
      </c>
      <c r="B984" t="inlineStr">
        <is>
          <t>03-48-24</t>
        </is>
      </c>
    </row>
    <row r="985">
      <c r="A985" t="n">
        <v>25.8</v>
      </c>
      <c r="B985" t="inlineStr">
        <is>
          <t>03-48-27</t>
        </is>
      </c>
    </row>
    <row r="986">
      <c r="A986" t="n">
        <v>25.8</v>
      </c>
      <c r="B986" t="inlineStr">
        <is>
          <t>03-48-30</t>
        </is>
      </c>
    </row>
    <row r="987">
      <c r="A987" t="n">
        <v>25.8</v>
      </c>
      <c r="B987" t="inlineStr">
        <is>
          <t>03-48-33</t>
        </is>
      </c>
    </row>
    <row r="988">
      <c r="A988" t="n">
        <v>25.8</v>
      </c>
      <c r="B988" t="inlineStr">
        <is>
          <t>03-48-36</t>
        </is>
      </c>
    </row>
    <row r="989">
      <c r="A989" t="n">
        <v>25.8</v>
      </c>
      <c r="B989" t="inlineStr">
        <is>
          <t>03-48-39</t>
        </is>
      </c>
    </row>
    <row r="990">
      <c r="A990" t="n">
        <v>25.9</v>
      </c>
      <c r="B990" t="inlineStr">
        <is>
          <t>03-48-43</t>
        </is>
      </c>
    </row>
    <row r="991">
      <c r="A991" t="n">
        <v>25.9</v>
      </c>
      <c r="B991" t="inlineStr">
        <is>
          <t>03-48-46</t>
        </is>
      </c>
    </row>
    <row r="992">
      <c r="A992" t="n">
        <v>25.9</v>
      </c>
      <c r="B992" t="inlineStr">
        <is>
          <t>03-48-49</t>
        </is>
      </c>
    </row>
    <row r="993">
      <c r="A993" t="n">
        <v>25.9</v>
      </c>
      <c r="B993" t="inlineStr">
        <is>
          <t>03-48-52</t>
        </is>
      </c>
    </row>
    <row r="994">
      <c r="A994" t="n">
        <v>25.9</v>
      </c>
      <c r="B994" t="inlineStr">
        <is>
          <t>03-48-55</t>
        </is>
      </c>
    </row>
    <row r="995">
      <c r="A995" t="n">
        <v>25.9</v>
      </c>
      <c r="B995" t="inlineStr">
        <is>
          <t>03-48-58</t>
        </is>
      </c>
    </row>
    <row r="996">
      <c r="A996" t="n">
        <v>25.9</v>
      </c>
      <c r="B996" t="inlineStr">
        <is>
          <t>03-49-01</t>
        </is>
      </c>
    </row>
    <row r="997">
      <c r="A997" t="n">
        <v>25.9</v>
      </c>
      <c r="B997" t="inlineStr">
        <is>
          <t>03-49-04</t>
        </is>
      </c>
    </row>
    <row r="998">
      <c r="A998" t="n">
        <v>25.9</v>
      </c>
      <c r="B998" t="inlineStr">
        <is>
          <t>03-49-08</t>
        </is>
      </c>
    </row>
    <row r="999">
      <c r="A999" t="n">
        <v>25.9</v>
      </c>
      <c r="B999" t="inlineStr">
        <is>
          <t>03-49-11</t>
        </is>
      </c>
    </row>
    <row r="1000">
      <c r="A1000" t="n">
        <v>25.9</v>
      </c>
      <c r="B1000" t="inlineStr">
        <is>
          <t>03-49-14</t>
        </is>
      </c>
    </row>
    <row r="1001">
      <c r="A1001" t="n">
        <v>25.9</v>
      </c>
      <c r="B1001" t="inlineStr">
        <is>
          <t>03-49-17</t>
        </is>
      </c>
    </row>
    <row r="1002">
      <c r="A1002" t="n">
        <v>25.9</v>
      </c>
      <c r="B1002" t="inlineStr">
        <is>
          <t>03-49-20</t>
        </is>
      </c>
    </row>
    <row r="1003">
      <c r="A1003" t="n">
        <v>25.9</v>
      </c>
      <c r="B1003" t="inlineStr">
        <is>
          <t>03-49-23</t>
        </is>
      </c>
    </row>
    <row r="1004">
      <c r="A1004" t="n">
        <v>25.9</v>
      </c>
      <c r="B1004" t="inlineStr">
        <is>
          <t>03-49-26</t>
        </is>
      </c>
    </row>
    <row r="1005">
      <c r="A1005" t="n">
        <v>25.9</v>
      </c>
      <c r="B1005" t="inlineStr">
        <is>
          <t>03-49-29</t>
        </is>
      </c>
    </row>
    <row r="1006">
      <c r="A1006" t="n">
        <v>25.9</v>
      </c>
      <c r="B1006" t="inlineStr">
        <is>
          <t>03-49-33</t>
        </is>
      </c>
    </row>
    <row r="1007">
      <c r="A1007" t="n">
        <v>25.9</v>
      </c>
      <c r="B1007" t="inlineStr">
        <is>
          <t>03-49-36</t>
        </is>
      </c>
    </row>
    <row r="1008">
      <c r="A1008" t="n">
        <v>25.9</v>
      </c>
      <c r="B1008" t="inlineStr">
        <is>
          <t>03-49-39</t>
        </is>
      </c>
    </row>
    <row r="1009">
      <c r="A1009" t="n">
        <v>25.9</v>
      </c>
      <c r="B1009" t="inlineStr">
        <is>
          <t>03-49-42</t>
        </is>
      </c>
    </row>
    <row r="1010">
      <c r="A1010" t="n">
        <v>25.9</v>
      </c>
      <c r="B1010" t="inlineStr">
        <is>
          <t>03-49-45</t>
        </is>
      </c>
    </row>
    <row r="1011">
      <c r="A1011" t="n">
        <v>25.9</v>
      </c>
      <c r="B1011" t="inlineStr">
        <is>
          <t>03-49-48</t>
        </is>
      </c>
    </row>
    <row r="1012">
      <c r="A1012" t="n">
        <v>25.9</v>
      </c>
      <c r="B1012" t="inlineStr">
        <is>
          <t>03-49-51</t>
        </is>
      </c>
    </row>
    <row r="1013">
      <c r="A1013" t="n">
        <v>25.9</v>
      </c>
      <c r="B1013" t="inlineStr">
        <is>
          <t>03-49-55</t>
        </is>
      </c>
    </row>
    <row r="1014">
      <c r="A1014" t="n">
        <v>25.9</v>
      </c>
      <c r="B1014" t="inlineStr">
        <is>
          <t>03-49-58</t>
        </is>
      </c>
    </row>
    <row r="1015">
      <c r="A1015" t="n">
        <v>25.9</v>
      </c>
      <c r="B1015" t="inlineStr">
        <is>
          <t>03-50-01</t>
        </is>
      </c>
    </row>
    <row r="1016">
      <c r="A1016" t="n">
        <v>25.9</v>
      </c>
      <c r="B1016" t="inlineStr">
        <is>
          <t>03-50-04</t>
        </is>
      </c>
    </row>
    <row r="1017">
      <c r="A1017" t="n">
        <v>25.9</v>
      </c>
      <c r="B1017" t="inlineStr">
        <is>
          <t>03-50-07</t>
        </is>
      </c>
    </row>
    <row r="1018">
      <c r="A1018" t="n">
        <v>25.9</v>
      </c>
      <c r="B1018" t="inlineStr">
        <is>
          <t>03-50-10</t>
        </is>
      </c>
    </row>
    <row r="1019">
      <c r="A1019" t="n">
        <v>25.9</v>
      </c>
      <c r="B1019" t="inlineStr">
        <is>
          <t>03-50-13</t>
        </is>
      </c>
    </row>
    <row r="1020">
      <c r="A1020" t="n">
        <v>26</v>
      </c>
      <c r="B1020" t="inlineStr">
        <is>
          <t>03-50-16</t>
        </is>
      </c>
    </row>
    <row r="1021">
      <c r="A1021" t="n">
        <v>26</v>
      </c>
      <c r="B1021" t="inlineStr">
        <is>
          <t>03-50-20</t>
        </is>
      </c>
    </row>
    <row r="1022">
      <c r="A1022" t="n">
        <v>26</v>
      </c>
      <c r="B1022" t="inlineStr">
        <is>
          <t>03-50-23</t>
        </is>
      </c>
    </row>
    <row r="1023">
      <c r="A1023" t="n">
        <v>26</v>
      </c>
      <c r="B1023" t="inlineStr">
        <is>
          <t>03-50-26</t>
        </is>
      </c>
    </row>
    <row r="1024">
      <c r="A1024" t="n">
        <v>26</v>
      </c>
      <c r="B1024" t="inlineStr">
        <is>
          <t>03-50-29</t>
        </is>
      </c>
    </row>
    <row r="1025">
      <c r="A1025" t="n">
        <v>26</v>
      </c>
      <c r="B1025" t="inlineStr">
        <is>
          <t>03-50-32</t>
        </is>
      </c>
    </row>
    <row r="1026">
      <c r="A1026" t="n">
        <v>26</v>
      </c>
      <c r="B1026" t="inlineStr">
        <is>
          <t>03-50-35</t>
        </is>
      </c>
    </row>
    <row r="1027">
      <c r="A1027" t="n">
        <v>26</v>
      </c>
      <c r="B1027" t="inlineStr">
        <is>
          <t>03-50-38</t>
        </is>
      </c>
    </row>
    <row r="1028">
      <c r="A1028" t="n">
        <v>26</v>
      </c>
      <c r="B1028" t="inlineStr">
        <is>
          <t>03-50-41</t>
        </is>
      </c>
    </row>
    <row r="1029">
      <c r="A1029" t="n">
        <v>26</v>
      </c>
      <c r="B1029" t="inlineStr">
        <is>
          <t>03-50-45</t>
        </is>
      </c>
    </row>
    <row r="1030">
      <c r="A1030" t="n">
        <v>26</v>
      </c>
      <c r="B1030" t="inlineStr">
        <is>
          <t>03-50-48</t>
        </is>
      </c>
    </row>
    <row r="1031">
      <c r="A1031" t="n">
        <v>26</v>
      </c>
      <c r="B1031" t="inlineStr">
        <is>
          <t>03-50-51</t>
        </is>
      </c>
    </row>
    <row r="1032">
      <c r="A1032" t="n">
        <v>26</v>
      </c>
      <c r="B1032" t="inlineStr">
        <is>
          <t>03-50-54</t>
        </is>
      </c>
    </row>
    <row r="1033">
      <c r="A1033" t="n">
        <v>26</v>
      </c>
      <c r="B1033" t="inlineStr">
        <is>
          <t>03-50-57</t>
        </is>
      </c>
    </row>
    <row r="1034">
      <c r="A1034" t="n">
        <v>26</v>
      </c>
      <c r="B1034" t="inlineStr">
        <is>
          <t>03-51-00</t>
        </is>
      </c>
    </row>
    <row r="1035">
      <c r="A1035" t="n">
        <v>26</v>
      </c>
      <c r="B1035" t="inlineStr">
        <is>
          <t>03-51-03</t>
        </is>
      </c>
    </row>
    <row r="1036">
      <c r="A1036" t="n">
        <v>26</v>
      </c>
      <c r="B1036" t="inlineStr">
        <is>
          <t>03-51-06</t>
        </is>
      </c>
    </row>
    <row r="1037">
      <c r="A1037" t="n">
        <v>26</v>
      </c>
      <c r="B1037" t="inlineStr">
        <is>
          <t>03-51-10</t>
        </is>
      </c>
    </row>
    <row r="1038">
      <c r="A1038" t="n">
        <v>26</v>
      </c>
      <c r="B1038" t="inlineStr">
        <is>
          <t>03-51-13</t>
        </is>
      </c>
    </row>
    <row r="1039">
      <c r="A1039" t="n">
        <v>26</v>
      </c>
      <c r="B1039" t="inlineStr">
        <is>
          <t>03-51-16</t>
        </is>
      </c>
    </row>
    <row r="1040">
      <c r="A1040" t="n">
        <v>26</v>
      </c>
      <c r="B1040" t="inlineStr">
        <is>
          <t>03-51-19</t>
        </is>
      </c>
    </row>
    <row r="1041">
      <c r="A1041" t="n">
        <v>26</v>
      </c>
      <c r="B1041" t="inlineStr">
        <is>
          <t>03-51-22</t>
        </is>
      </c>
    </row>
    <row r="1042">
      <c r="A1042" t="n">
        <v>26</v>
      </c>
      <c r="B1042" t="inlineStr">
        <is>
          <t>03-51-25</t>
        </is>
      </c>
    </row>
    <row r="1043">
      <c r="A1043" t="n">
        <v>26</v>
      </c>
      <c r="B1043" t="inlineStr">
        <is>
          <t>03-51-28</t>
        </is>
      </c>
    </row>
    <row r="1044">
      <c r="A1044" t="n">
        <v>26</v>
      </c>
      <c r="B1044" t="inlineStr">
        <is>
          <t>03-51-32</t>
        </is>
      </c>
    </row>
    <row r="1045">
      <c r="A1045" t="n">
        <v>26</v>
      </c>
      <c r="B1045" t="inlineStr">
        <is>
          <t>03-51-35</t>
        </is>
      </c>
    </row>
    <row r="1046">
      <c r="A1046" t="n">
        <v>26</v>
      </c>
      <c r="B1046" t="inlineStr">
        <is>
          <t>03-51-39</t>
        </is>
      </c>
    </row>
    <row r="1047">
      <c r="A1047" t="n">
        <v>26</v>
      </c>
      <c r="B1047" t="inlineStr">
        <is>
          <t>03-51-41</t>
        </is>
      </c>
    </row>
    <row r="1048">
      <c r="A1048" t="n">
        <v>26</v>
      </c>
      <c r="B1048" t="inlineStr">
        <is>
          <t>03-51-44</t>
        </is>
      </c>
    </row>
    <row r="1049">
      <c r="A1049" t="n">
        <v>26</v>
      </c>
      <c r="B1049" t="inlineStr">
        <is>
          <t>03-51-47</t>
        </is>
      </c>
    </row>
    <row r="1050">
      <c r="A1050" t="n">
        <v>26</v>
      </c>
      <c r="B1050" t="inlineStr">
        <is>
          <t>03-51-50</t>
        </is>
      </c>
    </row>
    <row r="1051">
      <c r="A1051" t="n">
        <v>26</v>
      </c>
      <c r="B1051" t="inlineStr">
        <is>
          <t>03-51-53</t>
        </is>
      </c>
    </row>
    <row r="1052">
      <c r="A1052" t="n">
        <v>26</v>
      </c>
      <c r="B1052" t="inlineStr">
        <is>
          <t>03-51-57</t>
        </is>
      </c>
    </row>
    <row r="1053">
      <c r="A1053" t="n">
        <v>26</v>
      </c>
      <c r="B1053" t="inlineStr">
        <is>
          <t>03-52-00</t>
        </is>
      </c>
    </row>
    <row r="1054">
      <c r="A1054" t="n">
        <v>26.1</v>
      </c>
      <c r="B1054" t="inlineStr">
        <is>
          <t>03-52-03</t>
        </is>
      </c>
    </row>
    <row r="1055">
      <c r="A1055" t="n">
        <v>26</v>
      </c>
      <c r="B1055" t="inlineStr">
        <is>
          <t>03-52-06</t>
        </is>
      </c>
    </row>
    <row r="1056">
      <c r="A1056" t="n">
        <v>26.1</v>
      </c>
      <c r="B1056" t="inlineStr">
        <is>
          <t>03-52-09</t>
        </is>
      </c>
    </row>
    <row r="1057">
      <c r="A1057" t="n">
        <v>26.1</v>
      </c>
      <c r="B1057" t="inlineStr">
        <is>
          <t>03-52-12</t>
        </is>
      </c>
    </row>
    <row r="1058">
      <c r="A1058" t="n">
        <v>26</v>
      </c>
      <c r="B1058" t="inlineStr">
        <is>
          <t>03-52-15</t>
        </is>
      </c>
    </row>
    <row r="1059">
      <c r="A1059" t="n">
        <v>26.1</v>
      </c>
      <c r="B1059" t="inlineStr">
        <is>
          <t>03-52-18</t>
        </is>
      </c>
    </row>
    <row r="1060">
      <c r="A1060" t="n">
        <v>26</v>
      </c>
      <c r="B1060" t="inlineStr">
        <is>
          <t>03-52-22</t>
        </is>
      </c>
    </row>
    <row r="1061">
      <c r="A1061" t="n">
        <v>26</v>
      </c>
      <c r="B1061" t="inlineStr">
        <is>
          <t>03-52-25</t>
        </is>
      </c>
    </row>
    <row r="1062">
      <c r="A1062" t="n">
        <v>26.1</v>
      </c>
      <c r="B1062" t="inlineStr">
        <is>
          <t>03-52-28</t>
        </is>
      </c>
    </row>
    <row r="1063">
      <c r="A1063" t="n">
        <v>26</v>
      </c>
      <c r="B1063" t="inlineStr">
        <is>
          <t>03-52-31</t>
        </is>
      </c>
    </row>
    <row r="1064">
      <c r="A1064" t="n">
        <v>26</v>
      </c>
      <c r="B1064" t="inlineStr">
        <is>
          <t>03-52-34</t>
        </is>
      </c>
    </row>
    <row r="1065">
      <c r="A1065" t="n">
        <v>26</v>
      </c>
      <c r="B1065" t="inlineStr">
        <is>
          <t>03-52-37</t>
        </is>
      </c>
    </row>
    <row r="1066">
      <c r="A1066" t="n">
        <v>26</v>
      </c>
      <c r="B1066" t="inlineStr">
        <is>
          <t>03-52-40</t>
        </is>
      </c>
    </row>
    <row r="1067">
      <c r="A1067" t="n">
        <v>26</v>
      </c>
      <c r="B1067" t="inlineStr">
        <is>
          <t>03-52-43</t>
        </is>
      </c>
    </row>
    <row r="1068">
      <c r="A1068" t="n">
        <v>26</v>
      </c>
      <c r="B1068" t="inlineStr">
        <is>
          <t>03-52-47</t>
        </is>
      </c>
    </row>
    <row r="1069">
      <c r="A1069" t="n">
        <v>26</v>
      </c>
      <c r="B1069" t="inlineStr">
        <is>
          <t>03-52-50</t>
        </is>
      </c>
    </row>
    <row r="1070">
      <c r="A1070" t="n">
        <v>26</v>
      </c>
      <c r="B1070" t="inlineStr">
        <is>
          <t>03-52-53</t>
        </is>
      </c>
    </row>
    <row r="1071">
      <c r="A1071" t="n">
        <v>26</v>
      </c>
      <c r="B1071" t="inlineStr">
        <is>
          <t>03-52-56</t>
        </is>
      </c>
    </row>
    <row r="1072">
      <c r="A1072" t="n">
        <v>26</v>
      </c>
      <c r="B1072" t="inlineStr">
        <is>
          <t>03-52-59</t>
        </is>
      </c>
    </row>
    <row r="1073">
      <c r="A1073" t="n">
        <v>26</v>
      </c>
      <c r="B1073" t="inlineStr">
        <is>
          <t>03-53-02</t>
        </is>
      </c>
    </row>
    <row r="1074">
      <c r="A1074" t="n">
        <v>26</v>
      </c>
      <c r="B1074" t="inlineStr">
        <is>
          <t>03-53-05</t>
        </is>
      </c>
    </row>
    <row r="1075">
      <c r="A1075" t="n">
        <v>26</v>
      </c>
      <c r="B1075" t="inlineStr">
        <is>
          <t>03-53-08</t>
        </is>
      </c>
    </row>
    <row r="1076">
      <c r="A1076" t="n">
        <v>26</v>
      </c>
      <c r="B1076" t="inlineStr">
        <is>
          <t>03-53-12</t>
        </is>
      </c>
    </row>
    <row r="1077">
      <c r="A1077" t="n">
        <v>26</v>
      </c>
      <c r="B1077" t="inlineStr">
        <is>
          <t>03-53-15</t>
        </is>
      </c>
    </row>
    <row r="1078">
      <c r="A1078" t="n">
        <v>26</v>
      </c>
      <c r="B1078" t="inlineStr">
        <is>
          <t>03-53-18</t>
        </is>
      </c>
    </row>
    <row r="1079">
      <c r="A1079" t="n">
        <v>26</v>
      </c>
      <c r="B1079" t="inlineStr">
        <is>
          <t>03-53-21</t>
        </is>
      </c>
    </row>
    <row r="1080">
      <c r="A1080" t="n">
        <v>26</v>
      </c>
      <c r="B1080" t="inlineStr">
        <is>
          <t>03-53-24</t>
        </is>
      </c>
    </row>
    <row r="1081">
      <c r="A1081" t="n">
        <v>26</v>
      </c>
      <c r="B1081" t="inlineStr">
        <is>
          <t>03-53-27</t>
        </is>
      </c>
    </row>
    <row r="1082">
      <c r="A1082" t="n">
        <v>26</v>
      </c>
      <c r="B1082" t="inlineStr">
        <is>
          <t>03-53-30</t>
        </is>
      </c>
    </row>
    <row r="1083">
      <c r="A1083" t="n">
        <v>26</v>
      </c>
      <c r="B1083" t="inlineStr">
        <is>
          <t>03-53-33</t>
        </is>
      </c>
    </row>
    <row r="1084">
      <c r="A1084" t="n">
        <v>26</v>
      </c>
      <c r="B1084" t="inlineStr">
        <is>
          <t>03-53-37</t>
        </is>
      </c>
    </row>
    <row r="1085">
      <c r="A1085" t="n">
        <v>26</v>
      </c>
      <c r="B1085" t="inlineStr">
        <is>
          <t>03-53-40</t>
        </is>
      </c>
    </row>
    <row r="1086">
      <c r="A1086" t="n">
        <v>26</v>
      </c>
      <c r="B1086" t="inlineStr">
        <is>
          <t>03-53-43</t>
        </is>
      </c>
    </row>
    <row r="1087">
      <c r="A1087" t="n">
        <v>26</v>
      </c>
      <c r="B1087" t="inlineStr">
        <is>
          <t>03-53-46</t>
        </is>
      </c>
    </row>
    <row r="1088">
      <c r="A1088" t="n">
        <v>26</v>
      </c>
      <c r="B1088" t="inlineStr">
        <is>
          <t>03-53-49</t>
        </is>
      </c>
    </row>
    <row r="1089">
      <c r="A1089" t="n">
        <v>26</v>
      </c>
      <c r="B1089" t="inlineStr">
        <is>
          <t>03-53-52</t>
        </is>
      </c>
    </row>
    <row r="1090">
      <c r="A1090" t="n">
        <v>26</v>
      </c>
      <c r="B1090" t="inlineStr">
        <is>
          <t>03-53-55</t>
        </is>
      </c>
    </row>
    <row r="1091">
      <c r="A1091" t="n">
        <v>26</v>
      </c>
      <c r="B1091" t="inlineStr">
        <is>
          <t>03-53-59</t>
        </is>
      </c>
    </row>
    <row r="1092">
      <c r="A1092" t="n">
        <v>26</v>
      </c>
      <c r="B1092" t="inlineStr">
        <is>
          <t>03-54-02</t>
        </is>
      </c>
    </row>
    <row r="1093">
      <c r="A1093" t="n">
        <v>26</v>
      </c>
      <c r="B1093" t="inlineStr">
        <is>
          <t>03-54-05</t>
        </is>
      </c>
    </row>
    <row r="1094">
      <c r="A1094" t="n">
        <v>26</v>
      </c>
      <c r="B1094" t="inlineStr">
        <is>
          <t>03-54-08</t>
        </is>
      </c>
    </row>
    <row r="1095">
      <c r="A1095" t="n">
        <v>26</v>
      </c>
      <c r="B1095" t="inlineStr">
        <is>
          <t>03-54-11</t>
        </is>
      </c>
    </row>
    <row r="1096">
      <c r="A1096" t="n">
        <v>26</v>
      </c>
      <c r="B1096" t="inlineStr">
        <is>
          <t>03-54-14</t>
        </is>
      </c>
    </row>
    <row r="1097">
      <c r="A1097" t="n">
        <v>26</v>
      </c>
      <c r="B1097" t="inlineStr">
        <is>
          <t>03-54-17</t>
        </is>
      </c>
    </row>
    <row r="1098">
      <c r="A1098" t="n">
        <v>26</v>
      </c>
      <c r="B1098" t="inlineStr">
        <is>
          <t>03-54-20</t>
        </is>
      </c>
    </row>
    <row r="1099">
      <c r="A1099" t="n">
        <v>26</v>
      </c>
      <c r="B1099" t="inlineStr">
        <is>
          <t>03-54-24</t>
        </is>
      </c>
    </row>
    <row r="1100">
      <c r="A1100" t="n">
        <v>26</v>
      </c>
      <c r="B1100" t="inlineStr">
        <is>
          <t>03-54-27</t>
        </is>
      </c>
    </row>
    <row r="1101">
      <c r="A1101" t="n">
        <v>26</v>
      </c>
      <c r="B1101" t="inlineStr">
        <is>
          <t>03-54-30</t>
        </is>
      </c>
    </row>
    <row r="1102">
      <c r="A1102" t="n">
        <v>26</v>
      </c>
      <c r="B1102" t="inlineStr">
        <is>
          <t>03-54-33</t>
        </is>
      </c>
    </row>
    <row r="1103">
      <c r="A1103" t="n">
        <v>26</v>
      </c>
      <c r="B1103" t="inlineStr">
        <is>
          <t>03-54-36</t>
        </is>
      </c>
    </row>
    <row r="1104">
      <c r="A1104" t="n">
        <v>26</v>
      </c>
      <c r="B1104" t="inlineStr">
        <is>
          <t>03-54-39</t>
        </is>
      </c>
    </row>
    <row r="1105">
      <c r="A1105" t="n">
        <v>26</v>
      </c>
      <c r="B1105" t="inlineStr">
        <is>
          <t>03-54-42</t>
        </is>
      </c>
    </row>
    <row r="1106">
      <c r="A1106" t="n">
        <v>26</v>
      </c>
      <c r="B1106" t="inlineStr">
        <is>
          <t>03-54-45</t>
        </is>
      </c>
    </row>
    <row r="1107">
      <c r="A1107" t="n">
        <v>26</v>
      </c>
      <c r="B1107" t="inlineStr">
        <is>
          <t>03-54-49</t>
        </is>
      </c>
    </row>
    <row r="1108">
      <c r="A1108" t="n">
        <v>26</v>
      </c>
      <c r="B1108" t="inlineStr">
        <is>
          <t>03-54-52</t>
        </is>
      </c>
    </row>
    <row r="1109">
      <c r="A1109" t="n">
        <v>26</v>
      </c>
      <c r="B1109" t="inlineStr">
        <is>
          <t>03-54-55</t>
        </is>
      </c>
    </row>
    <row r="1110">
      <c r="A1110" t="n">
        <v>26</v>
      </c>
      <c r="B1110" t="inlineStr">
        <is>
          <t>03-54-58</t>
        </is>
      </c>
    </row>
    <row r="1111">
      <c r="A1111" t="n">
        <v>26</v>
      </c>
      <c r="B1111" t="inlineStr">
        <is>
          <t>03-55-01</t>
        </is>
      </c>
    </row>
    <row r="1112">
      <c r="A1112" t="n">
        <v>26</v>
      </c>
      <c r="B1112" t="inlineStr">
        <is>
          <t>03-55-04</t>
        </is>
      </c>
    </row>
    <row r="1113">
      <c r="A1113" t="n">
        <v>26</v>
      </c>
      <c r="B1113" t="inlineStr">
        <is>
          <t>03-55-07</t>
        </is>
      </c>
    </row>
    <row r="1114">
      <c r="A1114" t="n">
        <v>26</v>
      </c>
      <c r="B1114" t="inlineStr">
        <is>
          <t>03-55-10</t>
        </is>
      </c>
    </row>
    <row r="1115">
      <c r="A1115" t="n">
        <v>26</v>
      </c>
      <c r="B1115" t="inlineStr">
        <is>
          <t>03-55-14</t>
        </is>
      </c>
    </row>
    <row r="1116">
      <c r="A1116" t="n">
        <v>26</v>
      </c>
      <c r="B1116" t="inlineStr">
        <is>
          <t>03-55-17</t>
        </is>
      </c>
    </row>
    <row r="1117">
      <c r="A1117" t="n">
        <v>26</v>
      </c>
      <c r="B1117" t="inlineStr">
        <is>
          <t>03-55-20</t>
        </is>
      </c>
    </row>
    <row r="1118">
      <c r="A1118" t="n">
        <v>26</v>
      </c>
      <c r="B1118" t="inlineStr">
        <is>
          <t>03-55-23</t>
        </is>
      </c>
    </row>
    <row r="1119">
      <c r="A1119" t="n">
        <v>26</v>
      </c>
      <c r="B1119" t="inlineStr">
        <is>
          <t>03-55-26</t>
        </is>
      </c>
    </row>
    <row r="1120">
      <c r="A1120" t="n">
        <v>26</v>
      </c>
      <c r="B1120" t="inlineStr">
        <is>
          <t>03-55-29</t>
        </is>
      </c>
    </row>
    <row r="1121">
      <c r="A1121" t="n">
        <v>26</v>
      </c>
      <c r="B1121" t="inlineStr">
        <is>
          <t>03-55-33</t>
        </is>
      </c>
    </row>
    <row r="1122">
      <c r="A1122" t="n">
        <v>26</v>
      </c>
      <c r="B1122" t="inlineStr">
        <is>
          <t>03-55-35</t>
        </is>
      </c>
    </row>
    <row r="1123">
      <c r="A1123" t="n">
        <v>26</v>
      </c>
      <c r="B1123" t="inlineStr">
        <is>
          <t>03-55-39</t>
        </is>
      </c>
    </row>
    <row r="1124">
      <c r="A1124" t="n">
        <v>26</v>
      </c>
      <c r="B1124" t="inlineStr">
        <is>
          <t>03-55-42</t>
        </is>
      </c>
    </row>
    <row r="1125">
      <c r="A1125" t="n">
        <v>26</v>
      </c>
      <c r="B1125" t="inlineStr">
        <is>
          <t>03-55-45</t>
        </is>
      </c>
    </row>
    <row r="1126">
      <c r="A1126" t="n">
        <v>26</v>
      </c>
      <c r="B1126" t="inlineStr">
        <is>
          <t>03-55-48</t>
        </is>
      </c>
    </row>
    <row r="1127">
      <c r="A1127" t="n">
        <v>26</v>
      </c>
      <c r="B1127" t="inlineStr">
        <is>
          <t>03-55-51</t>
        </is>
      </c>
    </row>
    <row r="1128">
      <c r="A1128" t="n">
        <v>26</v>
      </c>
      <c r="B1128" t="inlineStr">
        <is>
          <t>03-55-54</t>
        </is>
      </c>
    </row>
    <row r="1129">
      <c r="A1129" t="n">
        <v>26</v>
      </c>
      <c r="B1129" t="inlineStr">
        <is>
          <t>03-55-57</t>
        </is>
      </c>
    </row>
    <row r="1130">
      <c r="A1130" t="n">
        <v>26</v>
      </c>
      <c r="B1130" t="inlineStr">
        <is>
          <t>03-56-01</t>
        </is>
      </c>
    </row>
    <row r="1131">
      <c r="A1131" t="n">
        <v>26</v>
      </c>
      <c r="B1131" t="inlineStr">
        <is>
          <t>03-56-04</t>
        </is>
      </c>
    </row>
    <row r="1132">
      <c r="A1132" t="n">
        <v>26</v>
      </c>
      <c r="B1132" t="inlineStr">
        <is>
          <t>03-56-07</t>
        </is>
      </c>
    </row>
    <row r="1133">
      <c r="A1133" t="n">
        <v>26</v>
      </c>
      <c r="B1133" t="inlineStr">
        <is>
          <t>03-56-10</t>
        </is>
      </c>
    </row>
    <row r="1134">
      <c r="A1134" t="n">
        <v>26</v>
      </c>
      <c r="B1134" t="inlineStr">
        <is>
          <t>03-56-13</t>
        </is>
      </c>
    </row>
    <row r="1135">
      <c r="A1135" t="n">
        <v>26</v>
      </c>
      <c r="B1135" t="inlineStr">
        <is>
          <t>03-56-16</t>
        </is>
      </c>
    </row>
    <row r="1136">
      <c r="A1136" t="n">
        <v>26</v>
      </c>
      <c r="B1136" t="inlineStr">
        <is>
          <t>03-56-19</t>
        </is>
      </c>
    </row>
    <row r="1137">
      <c r="A1137" t="n">
        <v>26</v>
      </c>
      <c r="B1137" t="inlineStr">
        <is>
          <t>03-56-22</t>
        </is>
      </c>
    </row>
    <row r="1138">
      <c r="A1138" t="n">
        <v>26</v>
      </c>
      <c r="B1138" t="inlineStr">
        <is>
          <t>03-56-26</t>
        </is>
      </c>
    </row>
    <row r="1139">
      <c r="A1139" t="n">
        <v>26</v>
      </c>
      <c r="B1139" t="inlineStr">
        <is>
          <t>03-56-29</t>
        </is>
      </c>
    </row>
    <row r="1140">
      <c r="A1140" t="n">
        <v>26</v>
      </c>
      <c r="B1140" t="inlineStr">
        <is>
          <t>03-56-32</t>
        </is>
      </c>
    </row>
    <row r="1141">
      <c r="A1141" t="n">
        <v>26</v>
      </c>
      <c r="B1141" t="inlineStr">
        <is>
          <t>03-56-35</t>
        </is>
      </c>
    </row>
    <row r="1142">
      <c r="A1142" t="n">
        <v>25.9</v>
      </c>
      <c r="B1142" t="inlineStr">
        <is>
          <t>03-56-38</t>
        </is>
      </c>
    </row>
    <row r="1143">
      <c r="A1143" t="n">
        <v>25.9</v>
      </c>
      <c r="B1143" t="inlineStr">
        <is>
          <t>03-56-41</t>
        </is>
      </c>
    </row>
    <row r="1144">
      <c r="A1144" t="n">
        <v>25.9</v>
      </c>
      <c r="B1144" t="inlineStr">
        <is>
          <t>03-56-44</t>
        </is>
      </c>
    </row>
    <row r="1145">
      <c r="A1145" t="n">
        <v>25.9</v>
      </c>
      <c r="B1145" t="inlineStr">
        <is>
          <t>03-56-47</t>
        </is>
      </c>
    </row>
    <row r="1146">
      <c r="A1146" t="n">
        <v>25.9</v>
      </c>
      <c r="B1146" t="inlineStr">
        <is>
          <t>03-56-51</t>
        </is>
      </c>
    </row>
    <row r="1147">
      <c r="A1147" t="n">
        <v>25.9</v>
      </c>
      <c r="B1147" t="inlineStr">
        <is>
          <t>03-56-54</t>
        </is>
      </c>
    </row>
    <row r="1148">
      <c r="A1148" t="n">
        <v>25.9</v>
      </c>
      <c r="B1148" t="inlineStr">
        <is>
          <t>03-56-57</t>
        </is>
      </c>
    </row>
    <row r="1149">
      <c r="A1149" t="n">
        <v>25.9</v>
      </c>
      <c r="B1149" t="inlineStr">
        <is>
          <t>03-57-00</t>
        </is>
      </c>
    </row>
    <row r="1150">
      <c r="A1150" t="n">
        <v>25.9</v>
      </c>
      <c r="B1150" t="inlineStr">
        <is>
          <t>03-57-03</t>
        </is>
      </c>
    </row>
    <row r="1151">
      <c r="A1151" t="n">
        <v>25.9</v>
      </c>
      <c r="B1151" t="inlineStr">
        <is>
          <t>03-57-06</t>
        </is>
      </c>
    </row>
    <row r="1152">
      <c r="A1152" t="n">
        <v>25.9</v>
      </c>
      <c r="B1152" t="inlineStr">
        <is>
          <t>03-57-09</t>
        </is>
      </c>
    </row>
    <row r="1153">
      <c r="A1153" t="n">
        <v>25.9</v>
      </c>
      <c r="B1153" t="inlineStr">
        <is>
          <t>03-57-12</t>
        </is>
      </c>
    </row>
    <row r="1154">
      <c r="A1154" t="n">
        <v>25.9</v>
      </c>
      <c r="B1154" t="inlineStr">
        <is>
          <t>03-57-16</t>
        </is>
      </c>
    </row>
    <row r="1155">
      <c r="A1155" t="n">
        <v>25.9</v>
      </c>
      <c r="B1155" t="inlineStr">
        <is>
          <t>03-57-19</t>
        </is>
      </c>
    </row>
    <row r="1156">
      <c r="A1156" t="n">
        <v>25.9</v>
      </c>
      <c r="B1156" t="inlineStr">
        <is>
          <t>03-57-22</t>
        </is>
      </c>
    </row>
    <row r="1157">
      <c r="A1157" t="n">
        <v>25.9</v>
      </c>
      <c r="B1157" t="inlineStr">
        <is>
          <t>03-57-25</t>
        </is>
      </c>
    </row>
    <row r="1158">
      <c r="A1158" t="n">
        <v>25.9</v>
      </c>
      <c r="B1158" t="inlineStr">
        <is>
          <t>03-57-28</t>
        </is>
      </c>
    </row>
    <row r="1159">
      <c r="A1159" t="n">
        <v>25.9</v>
      </c>
      <c r="B1159" t="inlineStr">
        <is>
          <t>03-57-31</t>
        </is>
      </c>
    </row>
    <row r="1160">
      <c r="A1160" t="n">
        <v>25.9</v>
      </c>
      <c r="B1160" t="inlineStr">
        <is>
          <t>03-57-34</t>
        </is>
      </c>
    </row>
    <row r="1161">
      <c r="A1161" t="n">
        <v>25.9</v>
      </c>
      <c r="B1161" t="inlineStr">
        <is>
          <t>03-57-38</t>
        </is>
      </c>
    </row>
    <row r="1162">
      <c r="A1162" t="n">
        <v>26</v>
      </c>
      <c r="B1162" t="inlineStr">
        <is>
          <t>03-57-41</t>
        </is>
      </c>
    </row>
    <row r="1163">
      <c r="A1163" t="n">
        <v>26</v>
      </c>
      <c r="B1163" t="inlineStr">
        <is>
          <t>03-57-44</t>
        </is>
      </c>
    </row>
    <row r="1164">
      <c r="A1164" t="n">
        <v>26</v>
      </c>
      <c r="B1164" t="inlineStr">
        <is>
          <t>03-57-47</t>
        </is>
      </c>
    </row>
    <row r="1165">
      <c r="A1165" t="n">
        <v>26</v>
      </c>
      <c r="B1165" t="inlineStr">
        <is>
          <t>03-57-50</t>
        </is>
      </c>
    </row>
    <row r="1166">
      <c r="A1166" t="n">
        <v>26</v>
      </c>
      <c r="B1166" t="inlineStr">
        <is>
          <t>03-57-53</t>
        </is>
      </c>
    </row>
    <row r="1167">
      <c r="A1167" t="n">
        <v>26</v>
      </c>
      <c r="B1167" t="inlineStr">
        <is>
          <t>03-57-56</t>
        </is>
      </c>
    </row>
    <row r="1168">
      <c r="A1168" t="n">
        <v>26</v>
      </c>
      <c r="B1168" t="inlineStr">
        <is>
          <t>03-57-59</t>
        </is>
      </c>
    </row>
    <row r="1169">
      <c r="A1169" t="n">
        <v>26</v>
      </c>
      <c r="B1169" t="inlineStr">
        <is>
          <t>03-58-03</t>
        </is>
      </c>
    </row>
    <row r="1170">
      <c r="A1170" t="n">
        <v>26</v>
      </c>
      <c r="B1170" t="inlineStr">
        <is>
          <t>03-58-06</t>
        </is>
      </c>
    </row>
    <row r="1171">
      <c r="A1171" t="n">
        <v>26</v>
      </c>
      <c r="B1171" t="inlineStr">
        <is>
          <t>03-58-09</t>
        </is>
      </c>
    </row>
    <row r="1172">
      <c r="A1172" t="n">
        <v>26</v>
      </c>
      <c r="B1172" t="inlineStr">
        <is>
          <t>03-58-12</t>
        </is>
      </c>
    </row>
    <row r="1173">
      <c r="A1173" t="n">
        <v>26</v>
      </c>
      <c r="B1173" t="inlineStr">
        <is>
          <t>03-58-15</t>
        </is>
      </c>
    </row>
    <row r="1174">
      <c r="A1174" t="n">
        <v>26</v>
      </c>
      <c r="B1174" t="inlineStr">
        <is>
          <t>03-58-20</t>
        </is>
      </c>
    </row>
    <row r="1175">
      <c r="A1175" t="n">
        <v>26</v>
      </c>
      <c r="B1175" t="inlineStr">
        <is>
          <t>03-58-21</t>
        </is>
      </c>
    </row>
    <row r="1176">
      <c r="A1176" t="n">
        <v>25.9</v>
      </c>
      <c r="B1176" t="inlineStr">
        <is>
          <t>03-58-24</t>
        </is>
      </c>
    </row>
    <row r="1177">
      <c r="A1177" t="n">
        <v>26</v>
      </c>
      <c r="B1177" t="inlineStr">
        <is>
          <t>03-58-28</t>
        </is>
      </c>
    </row>
    <row r="1178">
      <c r="A1178" t="n">
        <v>26</v>
      </c>
      <c r="B1178" t="inlineStr">
        <is>
          <t>03-58-31</t>
        </is>
      </c>
    </row>
    <row r="1179">
      <c r="A1179" t="n">
        <v>26</v>
      </c>
      <c r="B1179" t="inlineStr">
        <is>
          <t>03-58-34</t>
        </is>
      </c>
    </row>
    <row r="1180">
      <c r="A1180" t="n">
        <v>25.9</v>
      </c>
      <c r="B1180" t="inlineStr">
        <is>
          <t>03-58-37</t>
        </is>
      </c>
    </row>
    <row r="1181">
      <c r="A1181" t="n">
        <v>25.9</v>
      </c>
      <c r="B1181" t="inlineStr">
        <is>
          <t>03-58-40</t>
        </is>
      </c>
    </row>
    <row r="1182">
      <c r="A1182" t="n">
        <v>26</v>
      </c>
      <c r="B1182" t="inlineStr">
        <is>
          <t>03-58-43</t>
        </is>
      </c>
    </row>
    <row r="1183">
      <c r="A1183" t="n">
        <v>25.9</v>
      </c>
      <c r="B1183" t="inlineStr">
        <is>
          <t>03-58-46</t>
        </is>
      </c>
    </row>
    <row r="1184">
      <c r="A1184" t="n">
        <v>25.9</v>
      </c>
      <c r="B1184" t="inlineStr">
        <is>
          <t>03-58-49</t>
        </is>
      </c>
    </row>
    <row r="1185">
      <c r="A1185" t="n">
        <v>25.9</v>
      </c>
      <c r="B1185" t="inlineStr">
        <is>
          <t>03-58-53</t>
        </is>
      </c>
    </row>
    <row r="1186">
      <c r="A1186" t="n">
        <v>25.9</v>
      </c>
      <c r="B1186" t="inlineStr">
        <is>
          <t>03-58-56</t>
        </is>
      </c>
    </row>
    <row r="1187">
      <c r="A1187" t="n">
        <v>25.9</v>
      </c>
      <c r="B1187" t="inlineStr">
        <is>
          <t>03-58-59</t>
        </is>
      </c>
    </row>
    <row r="1188">
      <c r="A1188" t="n">
        <v>25.9</v>
      </c>
      <c r="B1188" t="inlineStr">
        <is>
          <t>03-59-02</t>
        </is>
      </c>
    </row>
    <row r="1189">
      <c r="A1189" t="n">
        <v>25.9</v>
      </c>
      <c r="B1189" t="inlineStr">
        <is>
          <t>03-59-05</t>
        </is>
      </c>
    </row>
    <row r="1190">
      <c r="A1190" t="n">
        <v>25.9</v>
      </c>
      <c r="B1190" t="inlineStr">
        <is>
          <t>03-59-08</t>
        </is>
      </c>
    </row>
    <row r="1191">
      <c r="A1191" t="n">
        <v>25.9</v>
      </c>
      <c r="B1191" t="inlineStr">
        <is>
          <t>03-59-11</t>
        </is>
      </c>
    </row>
    <row r="1192">
      <c r="A1192" t="n">
        <v>25.9</v>
      </c>
      <c r="B1192" t="inlineStr">
        <is>
          <t>03-59-14</t>
        </is>
      </c>
    </row>
    <row r="1193">
      <c r="A1193" t="n">
        <v>25.9</v>
      </c>
      <c r="B1193" t="inlineStr">
        <is>
          <t>03-59-18</t>
        </is>
      </c>
    </row>
    <row r="1194">
      <c r="A1194" t="n">
        <v>25.9</v>
      </c>
      <c r="B1194" t="inlineStr">
        <is>
          <t>03-59-21</t>
        </is>
      </c>
    </row>
    <row r="1195">
      <c r="A1195" t="n">
        <v>25.9</v>
      </c>
      <c r="B1195" t="inlineStr">
        <is>
          <t>03-59-24</t>
        </is>
      </c>
    </row>
    <row r="1196">
      <c r="A1196" t="n">
        <v>25.9</v>
      </c>
      <c r="B1196" t="inlineStr">
        <is>
          <t>03-59-27</t>
        </is>
      </c>
    </row>
    <row r="1197">
      <c r="A1197" t="n">
        <v>25.9</v>
      </c>
      <c r="B1197" t="inlineStr">
        <is>
          <t>03-59-30</t>
        </is>
      </c>
    </row>
    <row r="1198">
      <c r="A1198" t="n">
        <v>25.9</v>
      </c>
      <c r="B1198" t="inlineStr">
        <is>
          <t>03-59-33</t>
        </is>
      </c>
    </row>
    <row r="1199">
      <c r="A1199" t="n">
        <v>25.9</v>
      </c>
      <c r="B1199" t="inlineStr">
        <is>
          <t>03-59-36</t>
        </is>
      </c>
    </row>
    <row r="1200">
      <c r="A1200" t="n">
        <v>25.9</v>
      </c>
      <c r="B1200" t="inlineStr">
        <is>
          <t>03-59-40</t>
        </is>
      </c>
    </row>
    <row r="1201">
      <c r="A1201" t="n">
        <v>25.9</v>
      </c>
      <c r="B1201" t="inlineStr">
        <is>
          <t>03-59-43</t>
        </is>
      </c>
    </row>
    <row r="1202">
      <c r="A1202" t="n">
        <v>25.9</v>
      </c>
      <c r="B1202" t="inlineStr">
        <is>
          <t>03-59-46</t>
        </is>
      </c>
    </row>
    <row r="1203">
      <c r="A1203" t="n">
        <v>25.9</v>
      </c>
      <c r="B1203" t="inlineStr">
        <is>
          <t>03-59-49</t>
        </is>
      </c>
    </row>
    <row r="1204">
      <c r="A1204" t="n">
        <v>25.9</v>
      </c>
      <c r="B1204" t="inlineStr">
        <is>
          <t>03-59-52</t>
        </is>
      </c>
    </row>
    <row r="1205">
      <c r="A1205" t="n">
        <v>25.9</v>
      </c>
      <c r="B1205" t="inlineStr">
        <is>
          <t>03-59-55</t>
        </is>
      </c>
    </row>
    <row r="1206">
      <c r="A1206" t="n">
        <v>25.9</v>
      </c>
      <c r="B1206" t="inlineStr">
        <is>
          <t>03-59-58</t>
        </is>
      </c>
    </row>
    <row r="1207">
      <c r="A1207" t="n">
        <v>25.9</v>
      </c>
      <c r="B1207" t="inlineStr">
        <is>
          <t>04-00-01</t>
        </is>
      </c>
    </row>
    <row r="1208">
      <c r="A1208" t="n">
        <v>25.9</v>
      </c>
      <c r="B1208" t="inlineStr">
        <is>
          <t>04-00-05</t>
        </is>
      </c>
    </row>
    <row r="1209">
      <c r="A1209" t="n">
        <v>25.9</v>
      </c>
      <c r="B1209" t="inlineStr">
        <is>
          <t>04-00-08</t>
        </is>
      </c>
    </row>
    <row r="1210">
      <c r="A1210" t="n">
        <v>25.9</v>
      </c>
      <c r="B1210" t="inlineStr">
        <is>
          <t>04-00-11</t>
        </is>
      </c>
    </row>
    <row r="1211">
      <c r="A1211" t="n">
        <v>25.9</v>
      </c>
      <c r="B1211" t="inlineStr">
        <is>
          <t>04-00-14</t>
        </is>
      </c>
    </row>
    <row r="1212">
      <c r="A1212" t="n">
        <v>25.9</v>
      </c>
      <c r="B1212" t="inlineStr">
        <is>
          <t>04-00-17</t>
        </is>
      </c>
    </row>
    <row r="1213">
      <c r="A1213" t="n">
        <v>25.9</v>
      </c>
      <c r="B1213" t="inlineStr">
        <is>
          <t>04-00-20</t>
        </is>
      </c>
    </row>
    <row r="1214">
      <c r="A1214" t="n">
        <v>25.9</v>
      </c>
      <c r="B1214" t="inlineStr">
        <is>
          <t>04-00-23</t>
        </is>
      </c>
    </row>
    <row r="1215">
      <c r="A1215" t="n">
        <v>25.9</v>
      </c>
      <c r="B1215" t="inlineStr">
        <is>
          <t>04-00-26</t>
        </is>
      </c>
    </row>
    <row r="1216">
      <c r="A1216" t="n">
        <v>25.9</v>
      </c>
      <c r="B1216" t="inlineStr">
        <is>
          <t>04-00-30</t>
        </is>
      </c>
    </row>
    <row r="1217">
      <c r="A1217" t="n">
        <v>25.9</v>
      </c>
      <c r="B1217" t="inlineStr">
        <is>
          <t>04-00-33</t>
        </is>
      </c>
    </row>
    <row r="1218">
      <c r="A1218" t="n">
        <v>25.9</v>
      </c>
      <c r="B1218" t="inlineStr">
        <is>
          <t>04-00-36</t>
        </is>
      </c>
    </row>
    <row r="1219">
      <c r="A1219" t="n">
        <v>25.9</v>
      </c>
      <c r="B1219" t="inlineStr">
        <is>
          <t>04-00-39</t>
        </is>
      </c>
    </row>
    <row r="1220">
      <c r="A1220" t="n">
        <v>25.9</v>
      </c>
      <c r="B1220" t="inlineStr">
        <is>
          <t>04-00-42</t>
        </is>
      </c>
    </row>
    <row r="1221">
      <c r="A1221" t="n">
        <v>25.9</v>
      </c>
      <c r="B1221" t="inlineStr">
        <is>
          <t>04-00-45</t>
        </is>
      </c>
    </row>
    <row r="1222">
      <c r="A1222" t="n">
        <v>25.9</v>
      </c>
      <c r="B1222" t="inlineStr">
        <is>
          <t>04-00-48</t>
        </is>
      </c>
    </row>
    <row r="1223">
      <c r="A1223" t="n">
        <v>25.9</v>
      </c>
      <c r="B1223" t="inlineStr">
        <is>
          <t>04-00-51</t>
        </is>
      </c>
    </row>
    <row r="1224">
      <c r="A1224" t="n">
        <v>25.9</v>
      </c>
      <c r="B1224" t="inlineStr">
        <is>
          <t>04-00-55</t>
        </is>
      </c>
    </row>
    <row r="1225">
      <c r="A1225" t="n">
        <v>25.9</v>
      </c>
      <c r="B1225" t="inlineStr">
        <is>
          <t>04-00-58</t>
        </is>
      </c>
    </row>
    <row r="1226">
      <c r="A1226" t="n">
        <v>25.9</v>
      </c>
      <c r="B1226" t="inlineStr">
        <is>
          <t>04-01-01</t>
        </is>
      </c>
    </row>
    <row r="1227">
      <c r="A1227" t="n">
        <v>25.9</v>
      </c>
      <c r="B1227" t="inlineStr">
        <is>
          <t>04-01-04</t>
        </is>
      </c>
    </row>
    <row r="1228">
      <c r="A1228" t="n">
        <v>25.9</v>
      </c>
      <c r="B1228" t="inlineStr">
        <is>
          <t>04-01-07</t>
        </is>
      </c>
    </row>
    <row r="1229">
      <c r="A1229" t="n">
        <v>25.9</v>
      </c>
      <c r="B1229" t="inlineStr">
        <is>
          <t>04-01-10</t>
        </is>
      </c>
    </row>
    <row r="1230">
      <c r="A1230" t="n">
        <v>25.9</v>
      </c>
      <c r="B1230" t="inlineStr">
        <is>
          <t>04-01-13</t>
        </is>
      </c>
    </row>
    <row r="1231">
      <c r="A1231" t="n">
        <v>25.9</v>
      </c>
      <c r="B1231" t="inlineStr">
        <is>
          <t>04-01-16</t>
        </is>
      </c>
    </row>
    <row r="1232">
      <c r="A1232" t="n">
        <v>25.9</v>
      </c>
      <c r="B1232" t="inlineStr">
        <is>
          <t>04-01-20</t>
        </is>
      </c>
    </row>
    <row r="1233">
      <c r="A1233" t="n">
        <v>25.9</v>
      </c>
      <c r="B1233" t="inlineStr">
        <is>
          <t>04-01-23</t>
        </is>
      </c>
    </row>
    <row r="1234">
      <c r="A1234" t="n">
        <v>25.9</v>
      </c>
      <c r="B1234" t="inlineStr">
        <is>
          <t>04-01-26</t>
        </is>
      </c>
    </row>
    <row r="1235">
      <c r="A1235" t="n">
        <v>25.9</v>
      </c>
      <c r="B1235" t="inlineStr">
        <is>
          <t>04-01-29</t>
        </is>
      </c>
    </row>
    <row r="1236">
      <c r="A1236" t="n">
        <v>25.9</v>
      </c>
      <c r="B1236" t="inlineStr">
        <is>
          <t>04-01-32</t>
        </is>
      </c>
    </row>
    <row r="1237">
      <c r="A1237" t="n">
        <v>25.9</v>
      </c>
      <c r="B1237" t="inlineStr">
        <is>
          <t>04-01-35</t>
        </is>
      </c>
    </row>
    <row r="1238">
      <c r="A1238" t="n">
        <v>25.9</v>
      </c>
      <c r="B1238" t="inlineStr">
        <is>
          <t>04-01-38</t>
        </is>
      </c>
    </row>
    <row r="1239">
      <c r="A1239" t="n">
        <v>25.9</v>
      </c>
      <c r="B1239" t="inlineStr">
        <is>
          <t>04-01-42</t>
        </is>
      </c>
    </row>
    <row r="1240">
      <c r="A1240" t="n">
        <v>25.9</v>
      </c>
      <c r="B1240" t="inlineStr">
        <is>
          <t>04-01-45</t>
        </is>
      </c>
    </row>
    <row r="1241">
      <c r="A1241" t="n">
        <v>25.9</v>
      </c>
      <c r="B1241" t="inlineStr">
        <is>
          <t>04-01-48</t>
        </is>
      </c>
    </row>
    <row r="1242">
      <c r="A1242" t="n">
        <v>25.9</v>
      </c>
      <c r="B1242" t="inlineStr">
        <is>
          <t>04-01-51</t>
        </is>
      </c>
    </row>
    <row r="1243">
      <c r="A1243" t="n">
        <v>25.9</v>
      </c>
      <c r="B1243" t="inlineStr">
        <is>
          <t>04-01-54</t>
        </is>
      </c>
    </row>
    <row r="1244">
      <c r="A1244" t="n">
        <v>25.9</v>
      </c>
      <c r="B1244" t="inlineStr">
        <is>
          <t>04-01-57</t>
        </is>
      </c>
    </row>
    <row r="1245">
      <c r="A1245" t="n">
        <v>25.9</v>
      </c>
      <c r="B1245" t="inlineStr">
        <is>
          <t>04-02-00</t>
        </is>
      </c>
    </row>
    <row r="1246">
      <c r="A1246" t="n">
        <v>25.9</v>
      </c>
      <c r="B1246" t="inlineStr">
        <is>
          <t>04-02-03</t>
        </is>
      </c>
    </row>
    <row r="1247">
      <c r="A1247" t="n">
        <v>25.9</v>
      </c>
      <c r="B1247" t="inlineStr">
        <is>
          <t>04-02-07</t>
        </is>
      </c>
    </row>
    <row r="1248">
      <c r="A1248" t="n">
        <v>25.9</v>
      </c>
      <c r="B1248" t="inlineStr">
        <is>
          <t>04-02-10</t>
        </is>
      </c>
    </row>
    <row r="1249">
      <c r="A1249" t="n">
        <v>25.9</v>
      </c>
      <c r="B1249" t="inlineStr">
        <is>
          <t>04-02-13</t>
        </is>
      </c>
    </row>
    <row r="1250">
      <c r="A1250" t="n">
        <v>25.9</v>
      </c>
      <c r="B1250" t="inlineStr">
        <is>
          <t>04-02-16</t>
        </is>
      </c>
    </row>
    <row r="1251">
      <c r="A1251" t="n">
        <v>25.9</v>
      </c>
      <c r="B1251" t="inlineStr">
        <is>
          <t>04-02-19</t>
        </is>
      </c>
    </row>
    <row r="1252">
      <c r="A1252" t="n">
        <v>25.9</v>
      </c>
      <c r="B1252" t="inlineStr">
        <is>
          <t>04-02-22</t>
        </is>
      </c>
    </row>
    <row r="1253">
      <c r="A1253" t="n">
        <v>25.9</v>
      </c>
      <c r="B1253" t="inlineStr">
        <is>
          <t>04-02-25</t>
        </is>
      </c>
    </row>
    <row r="1254">
      <c r="A1254" t="n">
        <v>25.9</v>
      </c>
      <c r="B1254" t="inlineStr">
        <is>
          <t>04-02-28</t>
        </is>
      </c>
    </row>
    <row r="1255">
      <c r="A1255" t="n">
        <v>25.9</v>
      </c>
      <c r="B1255" t="inlineStr">
        <is>
          <t>04-02-32</t>
        </is>
      </c>
    </row>
    <row r="1256">
      <c r="A1256" t="n">
        <v>25.9</v>
      </c>
      <c r="B1256" t="inlineStr">
        <is>
          <t>04-02-35</t>
        </is>
      </c>
    </row>
    <row r="1257">
      <c r="A1257" t="n">
        <v>25.9</v>
      </c>
      <c r="B1257" t="inlineStr">
        <is>
          <t>04-02-38</t>
        </is>
      </c>
    </row>
    <row r="1258">
      <c r="A1258" t="n">
        <v>25.9</v>
      </c>
      <c r="B1258" t="inlineStr">
        <is>
          <t>04-02-41</t>
        </is>
      </c>
    </row>
    <row r="1259">
      <c r="A1259" t="n">
        <v>25.9</v>
      </c>
      <c r="B1259" t="inlineStr">
        <is>
          <t>04-02-44</t>
        </is>
      </c>
    </row>
    <row r="1260">
      <c r="A1260" t="n">
        <v>25.9</v>
      </c>
      <c r="B1260" t="inlineStr">
        <is>
          <t>04-02-47</t>
        </is>
      </c>
    </row>
    <row r="1261">
      <c r="A1261" t="n">
        <v>25.9</v>
      </c>
      <c r="B1261" t="inlineStr">
        <is>
          <t>04-02-50</t>
        </is>
      </c>
    </row>
    <row r="1262">
      <c r="A1262" t="n">
        <v>25.9</v>
      </c>
      <c r="B1262" t="inlineStr">
        <is>
          <t>04-02-53</t>
        </is>
      </c>
    </row>
    <row r="1263">
      <c r="A1263" t="n">
        <v>25.9</v>
      </c>
      <c r="B1263" t="inlineStr">
        <is>
          <t>04-02-57</t>
        </is>
      </c>
    </row>
    <row r="1264">
      <c r="A1264" t="n">
        <v>25.9</v>
      </c>
      <c r="B1264" t="inlineStr">
        <is>
          <t>04-03-00</t>
        </is>
      </c>
    </row>
    <row r="1265">
      <c r="A1265" t="n">
        <v>25.9</v>
      </c>
      <c r="B1265" t="inlineStr">
        <is>
          <t>04-03-03</t>
        </is>
      </c>
    </row>
    <row r="1266">
      <c r="A1266" t="n">
        <v>25.9</v>
      </c>
      <c r="B1266" t="inlineStr">
        <is>
          <t>04-03-06</t>
        </is>
      </c>
    </row>
    <row r="1267">
      <c r="A1267" t="n">
        <v>25.9</v>
      </c>
      <c r="B1267" t="inlineStr">
        <is>
          <t>04-03-09</t>
        </is>
      </c>
    </row>
    <row r="1268">
      <c r="A1268" t="n">
        <v>25.9</v>
      </c>
      <c r="B1268" t="inlineStr">
        <is>
          <t>04-03-12</t>
        </is>
      </c>
    </row>
    <row r="1269">
      <c r="A1269" t="n">
        <v>25.9</v>
      </c>
      <c r="B1269" t="inlineStr">
        <is>
          <t>04-03-16</t>
        </is>
      </c>
    </row>
    <row r="1270">
      <c r="A1270" t="n">
        <v>25.9</v>
      </c>
      <c r="B1270" t="inlineStr">
        <is>
          <t>04-03-18</t>
        </is>
      </c>
    </row>
    <row r="1271">
      <c r="A1271" t="n">
        <v>25.9</v>
      </c>
      <c r="B1271" t="inlineStr">
        <is>
          <t>04-03-22</t>
        </is>
      </c>
    </row>
    <row r="1272">
      <c r="A1272" t="n">
        <v>25.9</v>
      </c>
      <c r="B1272" t="inlineStr">
        <is>
          <t>04-03-25</t>
        </is>
      </c>
    </row>
    <row r="1273">
      <c r="A1273" t="n">
        <v>25.9</v>
      </c>
      <c r="B1273" t="inlineStr">
        <is>
          <t>04-03-28</t>
        </is>
      </c>
    </row>
    <row r="1274">
      <c r="A1274" t="n">
        <v>25.9</v>
      </c>
      <c r="B1274" t="inlineStr">
        <is>
          <t>04-03-31</t>
        </is>
      </c>
    </row>
    <row r="1275">
      <c r="A1275" t="n">
        <v>25.9</v>
      </c>
      <c r="B1275" t="inlineStr">
        <is>
          <t>04-03-34</t>
        </is>
      </c>
    </row>
    <row r="1276">
      <c r="A1276" t="n">
        <v>25.9</v>
      </c>
      <c r="B1276" t="inlineStr">
        <is>
          <t>04-03-37</t>
        </is>
      </c>
    </row>
    <row r="1277">
      <c r="A1277" t="n">
        <v>25.9</v>
      </c>
      <c r="B1277" t="inlineStr">
        <is>
          <t>04-03-40</t>
        </is>
      </c>
    </row>
    <row r="1278">
      <c r="A1278" t="n">
        <v>25.9</v>
      </c>
      <c r="B1278" t="inlineStr">
        <is>
          <t>04-03-43</t>
        </is>
      </c>
    </row>
    <row r="1279">
      <c r="A1279" t="n">
        <v>25.9</v>
      </c>
      <c r="B1279" t="inlineStr">
        <is>
          <t>04-03-47</t>
        </is>
      </c>
    </row>
    <row r="1280">
      <c r="A1280" t="n">
        <v>25.9</v>
      </c>
      <c r="B1280" t="inlineStr">
        <is>
          <t>04-03-50</t>
        </is>
      </c>
    </row>
    <row r="1281">
      <c r="A1281" t="n">
        <v>25.9</v>
      </c>
      <c r="B1281" t="inlineStr">
        <is>
          <t>04-03-53</t>
        </is>
      </c>
    </row>
    <row r="1282">
      <c r="A1282" t="n">
        <v>25.9</v>
      </c>
      <c r="B1282" t="inlineStr">
        <is>
          <t>04-03-56</t>
        </is>
      </c>
    </row>
    <row r="1283">
      <c r="A1283" t="n">
        <v>25.9</v>
      </c>
      <c r="B1283" t="inlineStr">
        <is>
          <t>04-03-59</t>
        </is>
      </c>
    </row>
    <row r="1284">
      <c r="A1284" t="n">
        <v>25.9</v>
      </c>
      <c r="B1284" t="inlineStr">
        <is>
          <t>04-04-02</t>
        </is>
      </c>
    </row>
    <row r="1285">
      <c r="A1285" t="n">
        <v>25.9</v>
      </c>
      <c r="B1285" t="inlineStr">
        <is>
          <t>04-04-05</t>
        </is>
      </c>
    </row>
    <row r="1286">
      <c r="A1286" t="n">
        <v>25.9</v>
      </c>
      <c r="B1286" t="inlineStr">
        <is>
          <t>04-04-09</t>
        </is>
      </c>
    </row>
    <row r="1287">
      <c r="A1287" t="n">
        <v>25.9</v>
      </c>
      <c r="B1287" t="inlineStr">
        <is>
          <t>04-04-12</t>
        </is>
      </c>
    </row>
    <row r="1288">
      <c r="A1288" t="n">
        <v>25.9</v>
      </c>
      <c r="B1288" t="inlineStr">
        <is>
          <t>04-04-15</t>
        </is>
      </c>
    </row>
    <row r="1289">
      <c r="A1289" t="n">
        <v>25.9</v>
      </c>
      <c r="B1289" t="inlineStr">
        <is>
          <t>04-04-18</t>
        </is>
      </c>
    </row>
    <row r="1290">
      <c r="A1290" t="n">
        <v>25.9</v>
      </c>
      <c r="B1290" t="inlineStr">
        <is>
          <t>04-04-21</t>
        </is>
      </c>
    </row>
    <row r="1291">
      <c r="A1291" t="n">
        <v>25.9</v>
      </c>
      <c r="B1291" t="inlineStr">
        <is>
          <t>04-04-24</t>
        </is>
      </c>
    </row>
    <row r="1292">
      <c r="A1292" t="n">
        <v>25.9</v>
      </c>
      <c r="B1292" t="inlineStr">
        <is>
          <t>04-04-27</t>
        </is>
      </c>
    </row>
    <row r="1293">
      <c r="A1293" t="n">
        <v>25.9</v>
      </c>
      <c r="B1293" t="inlineStr">
        <is>
          <t>04-04-30</t>
        </is>
      </c>
    </row>
    <row r="1294">
      <c r="A1294" t="n">
        <v>25.9</v>
      </c>
      <c r="B1294" t="inlineStr">
        <is>
          <t>04-04-34</t>
        </is>
      </c>
    </row>
    <row r="1295">
      <c r="A1295" t="n">
        <v>25.9</v>
      </c>
      <c r="B1295" t="inlineStr">
        <is>
          <t>04-04-37</t>
        </is>
      </c>
    </row>
    <row r="1296">
      <c r="A1296" t="n">
        <v>25.9</v>
      </c>
      <c r="B1296" t="inlineStr">
        <is>
          <t>04-04-40</t>
        </is>
      </c>
    </row>
    <row r="1297">
      <c r="A1297" t="n">
        <v>25.9</v>
      </c>
      <c r="B1297" t="inlineStr">
        <is>
          <t>04-04-43</t>
        </is>
      </c>
    </row>
    <row r="1298">
      <c r="A1298" t="n">
        <v>25.9</v>
      </c>
      <c r="B1298" t="inlineStr">
        <is>
          <t>04-04-46</t>
        </is>
      </c>
    </row>
    <row r="1299">
      <c r="A1299" t="n">
        <v>25.9</v>
      </c>
      <c r="B1299" t="inlineStr">
        <is>
          <t>04-04-49</t>
        </is>
      </c>
    </row>
    <row r="1300">
      <c r="A1300" t="n">
        <v>25.9</v>
      </c>
      <c r="B1300" t="inlineStr">
        <is>
          <t>04-04-52</t>
        </is>
      </c>
    </row>
    <row r="1301">
      <c r="A1301" t="n">
        <v>25.9</v>
      </c>
      <c r="B1301" t="inlineStr">
        <is>
          <t>04-04-55</t>
        </is>
      </c>
    </row>
    <row r="1302">
      <c r="A1302" t="n">
        <v>25.9</v>
      </c>
      <c r="B1302" t="inlineStr">
        <is>
          <t>04-04-59</t>
        </is>
      </c>
    </row>
    <row r="1303">
      <c r="A1303" t="n">
        <v>25.9</v>
      </c>
      <c r="B1303" t="inlineStr">
        <is>
          <t>04-05-02</t>
        </is>
      </c>
    </row>
    <row r="1304">
      <c r="A1304" t="n">
        <v>25.9</v>
      </c>
      <c r="B1304" t="inlineStr">
        <is>
          <t>04-05-05</t>
        </is>
      </c>
    </row>
    <row r="1305">
      <c r="A1305" t="n">
        <v>25.9</v>
      </c>
      <c r="B1305" t="inlineStr">
        <is>
          <t>04-05-08</t>
        </is>
      </c>
    </row>
    <row r="1306">
      <c r="A1306" t="n">
        <v>25.9</v>
      </c>
      <c r="B1306" t="inlineStr">
        <is>
          <t>04-05-11</t>
        </is>
      </c>
    </row>
    <row r="1307">
      <c r="A1307" t="n">
        <v>25.9</v>
      </c>
      <c r="B1307" t="inlineStr">
        <is>
          <t>04-05-14</t>
        </is>
      </c>
    </row>
    <row r="1308">
      <c r="A1308" t="n">
        <v>25.9</v>
      </c>
      <c r="B1308" t="inlineStr">
        <is>
          <t>04-05-17</t>
        </is>
      </c>
    </row>
    <row r="1309">
      <c r="A1309" t="n">
        <v>25.9</v>
      </c>
      <c r="B1309" t="inlineStr">
        <is>
          <t>04-05-20</t>
        </is>
      </c>
    </row>
    <row r="1310">
      <c r="A1310" t="n">
        <v>25.9</v>
      </c>
      <c r="B1310" t="inlineStr">
        <is>
          <t>04-05-24</t>
        </is>
      </c>
    </row>
    <row r="1311">
      <c r="A1311" t="n">
        <v>25.9</v>
      </c>
      <c r="B1311" t="inlineStr">
        <is>
          <t>04-05-27</t>
        </is>
      </c>
    </row>
    <row r="1312">
      <c r="A1312" t="n">
        <v>25.9</v>
      </c>
      <c r="B1312" t="inlineStr">
        <is>
          <t>04-05-30</t>
        </is>
      </c>
    </row>
    <row r="1313">
      <c r="A1313" t="n">
        <v>25.9</v>
      </c>
      <c r="B1313" t="inlineStr">
        <is>
          <t>04-05-33</t>
        </is>
      </c>
    </row>
    <row r="1314">
      <c r="A1314" t="n">
        <v>25.9</v>
      </c>
      <c r="B1314" t="inlineStr">
        <is>
          <t>04-05-36</t>
        </is>
      </c>
    </row>
    <row r="1315">
      <c r="A1315" t="n">
        <v>25.9</v>
      </c>
      <c r="B1315" t="inlineStr">
        <is>
          <t>04-05-39</t>
        </is>
      </c>
    </row>
    <row r="1316">
      <c r="A1316" t="n">
        <v>25.9</v>
      </c>
      <c r="B1316" t="inlineStr">
        <is>
          <t>04-05-42</t>
        </is>
      </c>
    </row>
    <row r="1317">
      <c r="A1317" t="n">
        <v>25.9</v>
      </c>
      <c r="B1317" t="inlineStr">
        <is>
          <t>04-05-45</t>
        </is>
      </c>
    </row>
    <row r="1318">
      <c r="A1318" t="n">
        <v>25.9</v>
      </c>
      <c r="B1318" t="inlineStr">
        <is>
          <t>04-05-49</t>
        </is>
      </c>
    </row>
    <row r="1319">
      <c r="A1319" t="n">
        <v>25.9</v>
      </c>
      <c r="B1319" t="inlineStr">
        <is>
          <t>04-05-52</t>
        </is>
      </c>
    </row>
    <row r="1320">
      <c r="A1320" t="n">
        <v>25.9</v>
      </c>
      <c r="B1320" t="inlineStr">
        <is>
          <t>04-05-55</t>
        </is>
      </c>
    </row>
    <row r="1321">
      <c r="A1321" t="n">
        <v>25.9</v>
      </c>
      <c r="B1321" t="inlineStr">
        <is>
          <t>04-05-58</t>
        </is>
      </c>
    </row>
    <row r="1322">
      <c r="A1322" t="n">
        <v>25.9</v>
      </c>
      <c r="B1322" t="inlineStr">
        <is>
          <t>04-06-01</t>
        </is>
      </c>
    </row>
    <row r="1323">
      <c r="A1323" t="n">
        <v>25.9</v>
      </c>
      <c r="B1323" t="inlineStr">
        <is>
          <t>04-06-04</t>
        </is>
      </c>
    </row>
    <row r="1324">
      <c r="A1324" t="n">
        <v>25.9</v>
      </c>
      <c r="B1324" t="inlineStr">
        <is>
          <t>04-06-07</t>
        </is>
      </c>
    </row>
    <row r="1325">
      <c r="A1325" t="n">
        <v>25.9</v>
      </c>
      <c r="B1325" t="inlineStr">
        <is>
          <t>04-06-11</t>
        </is>
      </c>
    </row>
    <row r="1326">
      <c r="A1326" t="n">
        <v>25.9</v>
      </c>
      <c r="B1326" t="inlineStr">
        <is>
          <t>04-06-14</t>
        </is>
      </c>
    </row>
    <row r="1327">
      <c r="A1327" t="n">
        <v>25.9</v>
      </c>
      <c r="B1327" t="inlineStr">
        <is>
          <t>04-06-17</t>
        </is>
      </c>
    </row>
    <row r="1328">
      <c r="A1328" t="n">
        <v>25.9</v>
      </c>
      <c r="B1328" t="inlineStr">
        <is>
          <t>04-06-20</t>
        </is>
      </c>
    </row>
    <row r="1329">
      <c r="A1329" t="n">
        <v>25.9</v>
      </c>
      <c r="B1329" t="inlineStr">
        <is>
          <t>04-06-24</t>
        </is>
      </c>
    </row>
    <row r="1330">
      <c r="A1330" t="n">
        <v>25.9</v>
      </c>
      <c r="B1330" t="inlineStr">
        <is>
          <t>04-06-26</t>
        </is>
      </c>
    </row>
    <row r="1331">
      <c r="A1331" t="n">
        <v>25.9</v>
      </c>
      <c r="B1331" t="inlineStr">
        <is>
          <t>04-06-29</t>
        </is>
      </c>
    </row>
    <row r="1332">
      <c r="A1332" t="n">
        <v>25.9</v>
      </c>
      <c r="B1332" t="inlineStr">
        <is>
          <t>04-06-32</t>
        </is>
      </c>
    </row>
    <row r="1333">
      <c r="A1333" t="n">
        <v>25.9</v>
      </c>
      <c r="B1333" t="inlineStr">
        <is>
          <t>04-06-36</t>
        </is>
      </c>
    </row>
    <row r="1334">
      <c r="A1334" t="n">
        <v>25.9</v>
      </c>
      <c r="B1334" t="inlineStr">
        <is>
          <t>04-06-39</t>
        </is>
      </c>
    </row>
    <row r="1335">
      <c r="A1335" t="n">
        <v>25.9</v>
      </c>
      <c r="B1335" t="inlineStr">
        <is>
          <t>04-06-42</t>
        </is>
      </c>
    </row>
    <row r="1336">
      <c r="A1336" t="n">
        <v>25.9</v>
      </c>
      <c r="B1336" t="inlineStr">
        <is>
          <t>04-06-45</t>
        </is>
      </c>
    </row>
    <row r="1337">
      <c r="A1337" t="n">
        <v>25.9</v>
      </c>
      <c r="B1337" t="inlineStr">
        <is>
          <t>04-06-48</t>
        </is>
      </c>
    </row>
    <row r="1338">
      <c r="A1338" t="n">
        <v>25.9</v>
      </c>
      <c r="B1338" t="inlineStr">
        <is>
          <t>04-06-51</t>
        </is>
      </c>
    </row>
    <row r="1339">
      <c r="A1339" t="n">
        <v>25.9</v>
      </c>
      <c r="B1339" t="inlineStr">
        <is>
          <t>04-06-54</t>
        </is>
      </c>
    </row>
    <row r="1340">
      <c r="A1340" t="n">
        <v>25.9</v>
      </c>
      <c r="B1340" t="inlineStr">
        <is>
          <t>04-06-57</t>
        </is>
      </c>
    </row>
    <row r="1341">
      <c r="A1341" t="n">
        <v>25.9</v>
      </c>
      <c r="B1341" t="inlineStr">
        <is>
          <t>04-07-01</t>
        </is>
      </c>
    </row>
    <row r="1342">
      <c r="A1342" t="n">
        <v>25.9</v>
      </c>
      <c r="B1342" t="inlineStr">
        <is>
          <t>04-07-04</t>
        </is>
      </c>
    </row>
    <row r="1343">
      <c r="A1343" t="n">
        <v>25.9</v>
      </c>
      <c r="B1343" t="inlineStr">
        <is>
          <t>04-07-07</t>
        </is>
      </c>
    </row>
    <row r="1344">
      <c r="A1344" t="n">
        <v>25.9</v>
      </c>
      <c r="B1344" t="inlineStr">
        <is>
          <t>04-07-10</t>
        </is>
      </c>
    </row>
    <row r="1345">
      <c r="A1345" t="n">
        <v>25.9</v>
      </c>
      <c r="B1345" t="inlineStr">
        <is>
          <t>04-07-13</t>
        </is>
      </c>
    </row>
    <row r="1346">
      <c r="A1346" t="n">
        <v>25.9</v>
      </c>
      <c r="B1346" t="inlineStr">
        <is>
          <t>04-07-16</t>
        </is>
      </c>
    </row>
    <row r="1347">
      <c r="A1347" t="n">
        <v>25.9</v>
      </c>
      <c r="B1347" t="inlineStr">
        <is>
          <t>04-07-19</t>
        </is>
      </c>
    </row>
    <row r="1348">
      <c r="A1348" t="n">
        <v>25.9</v>
      </c>
      <c r="B1348" t="inlineStr">
        <is>
          <t>04-07-22</t>
        </is>
      </c>
    </row>
    <row r="1349">
      <c r="A1349" t="n">
        <v>25.9</v>
      </c>
      <c r="B1349" t="inlineStr">
        <is>
          <t>04-07-26</t>
        </is>
      </c>
    </row>
    <row r="1350">
      <c r="A1350" t="n">
        <v>25.9</v>
      </c>
      <c r="B1350" t="inlineStr">
        <is>
          <t>04-07-29</t>
        </is>
      </c>
    </row>
    <row r="1351">
      <c r="A1351" t="n">
        <v>25.9</v>
      </c>
      <c r="B1351" t="inlineStr">
        <is>
          <t>04-07-32</t>
        </is>
      </c>
    </row>
    <row r="1352">
      <c r="A1352" t="n">
        <v>26</v>
      </c>
      <c r="B1352" t="inlineStr">
        <is>
          <t>04-07-35</t>
        </is>
      </c>
    </row>
    <row r="1353">
      <c r="A1353" t="n">
        <v>26</v>
      </c>
      <c r="B1353" t="inlineStr">
        <is>
          <t>04-07-38</t>
        </is>
      </c>
    </row>
    <row r="1354">
      <c r="A1354" t="n">
        <v>26</v>
      </c>
      <c r="B1354" t="inlineStr">
        <is>
          <t>04-07-41</t>
        </is>
      </c>
    </row>
    <row r="1355">
      <c r="A1355" t="n">
        <v>26</v>
      </c>
      <c r="B1355" t="inlineStr">
        <is>
          <t>04-07-44</t>
        </is>
      </c>
    </row>
    <row r="1356">
      <c r="A1356" t="n">
        <v>26</v>
      </c>
      <c r="B1356" t="inlineStr">
        <is>
          <t>04-07-47</t>
        </is>
      </c>
    </row>
    <row r="1357">
      <c r="A1357" t="n">
        <v>26</v>
      </c>
      <c r="B1357" t="inlineStr">
        <is>
          <t>04-07-51</t>
        </is>
      </c>
    </row>
    <row r="1358">
      <c r="A1358" t="n">
        <v>26</v>
      </c>
      <c r="B1358" t="inlineStr">
        <is>
          <t>04-07-54</t>
        </is>
      </c>
    </row>
    <row r="1359">
      <c r="A1359" t="n">
        <v>26</v>
      </c>
      <c r="B1359" t="inlineStr">
        <is>
          <t>04-07-57</t>
        </is>
      </c>
    </row>
    <row r="1360">
      <c r="A1360" t="n">
        <v>26</v>
      </c>
      <c r="B1360" t="inlineStr">
        <is>
          <t>04-08-00</t>
        </is>
      </c>
    </row>
    <row r="1361">
      <c r="A1361" t="n">
        <v>26</v>
      </c>
      <c r="B1361" t="inlineStr">
        <is>
          <t>04-08-03</t>
        </is>
      </c>
    </row>
    <row r="1362">
      <c r="A1362" t="n">
        <v>26</v>
      </c>
      <c r="B1362" t="inlineStr">
        <is>
          <t>04-08-06</t>
        </is>
      </c>
    </row>
    <row r="1363">
      <c r="A1363" t="n">
        <v>26</v>
      </c>
      <c r="B1363" t="inlineStr">
        <is>
          <t>04-08-09</t>
        </is>
      </c>
    </row>
    <row r="1364">
      <c r="A1364" t="n">
        <v>26</v>
      </c>
      <c r="B1364" t="inlineStr">
        <is>
          <t>04-08-13</t>
        </is>
      </c>
    </row>
    <row r="1365">
      <c r="A1365" t="n">
        <v>26</v>
      </c>
      <c r="B1365" t="inlineStr">
        <is>
          <t>04-08-16</t>
        </is>
      </c>
    </row>
    <row r="1366">
      <c r="A1366" t="n">
        <v>26</v>
      </c>
      <c r="B1366" t="inlineStr">
        <is>
          <t>04-08-19</t>
        </is>
      </c>
    </row>
    <row r="1367">
      <c r="A1367" t="n">
        <v>26</v>
      </c>
      <c r="B1367" t="inlineStr">
        <is>
          <t>04-08-22</t>
        </is>
      </c>
    </row>
    <row r="1368">
      <c r="A1368" t="n">
        <v>26</v>
      </c>
      <c r="B1368" t="inlineStr">
        <is>
          <t>04-08-25</t>
        </is>
      </c>
    </row>
    <row r="1369">
      <c r="A1369" t="n">
        <v>26</v>
      </c>
      <c r="B1369" t="inlineStr">
        <is>
          <t>04-08-28</t>
        </is>
      </c>
    </row>
    <row r="1370">
      <c r="A1370" t="n">
        <v>26</v>
      </c>
      <c r="B1370" t="inlineStr">
        <is>
          <t>04-08-31</t>
        </is>
      </c>
    </row>
    <row r="1371">
      <c r="A1371" t="n">
        <v>26</v>
      </c>
      <c r="B1371" t="inlineStr">
        <is>
          <t>04-08-34</t>
        </is>
      </c>
    </row>
    <row r="1372">
      <c r="A1372" t="n">
        <v>26</v>
      </c>
      <c r="B1372" t="inlineStr">
        <is>
          <t>04-08-38</t>
        </is>
      </c>
    </row>
    <row r="1373">
      <c r="A1373" t="n">
        <v>26</v>
      </c>
      <c r="B1373" t="inlineStr">
        <is>
          <t>04-08-41</t>
        </is>
      </c>
    </row>
    <row r="1374">
      <c r="A1374" t="n">
        <v>26</v>
      </c>
      <c r="B1374" t="inlineStr">
        <is>
          <t>04-08-44</t>
        </is>
      </c>
    </row>
    <row r="1375">
      <c r="A1375" t="n">
        <v>26</v>
      </c>
      <c r="B1375" t="inlineStr">
        <is>
          <t>04-08-47</t>
        </is>
      </c>
    </row>
    <row r="1376">
      <c r="A1376" t="n">
        <v>26</v>
      </c>
      <c r="B1376" t="inlineStr">
        <is>
          <t>04-08-50</t>
        </is>
      </c>
    </row>
    <row r="1377">
      <c r="A1377" t="n">
        <v>26</v>
      </c>
      <c r="B1377" t="inlineStr">
        <is>
          <t>04-08-53</t>
        </is>
      </c>
    </row>
    <row r="1378">
      <c r="A1378" t="n">
        <v>26</v>
      </c>
      <c r="B1378" t="inlineStr">
        <is>
          <t>04-08-56</t>
        </is>
      </c>
    </row>
    <row r="1379">
      <c r="A1379" t="n">
        <v>26</v>
      </c>
      <c r="B1379" t="inlineStr">
        <is>
          <t>04-08-59</t>
        </is>
      </c>
    </row>
    <row r="1380">
      <c r="A1380" t="n">
        <v>26</v>
      </c>
      <c r="B1380" t="inlineStr">
        <is>
          <t>04-09-03</t>
        </is>
      </c>
    </row>
    <row r="1381">
      <c r="A1381" t="n">
        <v>26</v>
      </c>
      <c r="B1381" t="inlineStr">
        <is>
          <t>04-09-06</t>
        </is>
      </c>
    </row>
    <row r="1382">
      <c r="A1382" t="n">
        <v>26</v>
      </c>
      <c r="B1382" t="inlineStr">
        <is>
          <t>04-09-09</t>
        </is>
      </c>
    </row>
    <row r="1383">
      <c r="A1383" t="n">
        <v>26</v>
      </c>
      <c r="B1383" t="inlineStr">
        <is>
          <t>04-09-12</t>
        </is>
      </c>
    </row>
    <row r="1384">
      <c r="A1384" t="n">
        <v>26</v>
      </c>
      <c r="B1384" t="inlineStr">
        <is>
          <t>04-09-15</t>
        </is>
      </c>
    </row>
    <row r="1385">
      <c r="A1385" t="n">
        <v>26</v>
      </c>
      <c r="B1385" t="inlineStr">
        <is>
          <t>04-09-18</t>
        </is>
      </c>
    </row>
    <row r="1386">
      <c r="A1386" t="n">
        <v>26</v>
      </c>
      <c r="B1386" t="inlineStr">
        <is>
          <t>04-09-21</t>
        </is>
      </c>
    </row>
    <row r="1387">
      <c r="A1387" t="n">
        <v>26</v>
      </c>
      <c r="B1387" t="inlineStr">
        <is>
          <t>04-09-24</t>
        </is>
      </c>
    </row>
    <row r="1388">
      <c r="A1388" t="n">
        <v>26</v>
      </c>
      <c r="B1388" t="inlineStr">
        <is>
          <t>04-09-28</t>
        </is>
      </c>
    </row>
    <row r="1389">
      <c r="A1389" t="n">
        <v>26</v>
      </c>
      <c r="B1389" t="inlineStr">
        <is>
          <t>04-09-31</t>
        </is>
      </c>
    </row>
    <row r="1390">
      <c r="A1390" t="n">
        <v>26</v>
      </c>
      <c r="B1390" t="inlineStr">
        <is>
          <t>04-09-34</t>
        </is>
      </c>
    </row>
    <row r="1391">
      <c r="A1391" t="n">
        <v>26</v>
      </c>
      <c r="B1391" t="inlineStr">
        <is>
          <t>04-09-37</t>
        </is>
      </c>
    </row>
    <row r="1392">
      <c r="A1392" t="n">
        <v>26</v>
      </c>
      <c r="B1392" t="inlineStr">
        <is>
          <t>04-09-40</t>
        </is>
      </c>
    </row>
    <row r="1393">
      <c r="A1393" t="n">
        <v>26</v>
      </c>
      <c r="B1393" t="inlineStr">
        <is>
          <t>04-09-43</t>
        </is>
      </c>
    </row>
    <row r="1394">
      <c r="A1394" t="n">
        <v>26</v>
      </c>
      <c r="B1394" t="inlineStr">
        <is>
          <t>04-09-46</t>
        </is>
      </c>
    </row>
    <row r="1395">
      <c r="A1395" t="n">
        <v>26</v>
      </c>
      <c r="B1395" t="inlineStr">
        <is>
          <t>04-09-49</t>
        </is>
      </c>
    </row>
    <row r="1396">
      <c r="A1396" t="n">
        <v>26</v>
      </c>
      <c r="B1396" t="inlineStr">
        <is>
          <t>04-09-53</t>
        </is>
      </c>
    </row>
    <row r="1397">
      <c r="A1397" t="n">
        <v>26</v>
      </c>
      <c r="B1397" t="inlineStr">
        <is>
          <t>04-09-56</t>
        </is>
      </c>
    </row>
    <row r="1398">
      <c r="A1398" t="n">
        <v>26</v>
      </c>
      <c r="B1398" t="inlineStr">
        <is>
          <t>04-09-59</t>
        </is>
      </c>
    </row>
    <row r="1399">
      <c r="A1399" t="n">
        <v>26</v>
      </c>
      <c r="B1399" t="inlineStr">
        <is>
          <t>04-10-04</t>
        </is>
      </c>
    </row>
    <row r="1400">
      <c r="A1400" t="n">
        <v>26</v>
      </c>
      <c r="B1400" t="inlineStr">
        <is>
          <t>04-10-05</t>
        </is>
      </c>
    </row>
    <row r="1401">
      <c r="A1401" t="n">
        <v>26</v>
      </c>
      <c r="B1401" t="inlineStr">
        <is>
          <t>04-10-08</t>
        </is>
      </c>
    </row>
    <row r="1402">
      <c r="A1402" t="n">
        <v>26</v>
      </c>
      <c r="B1402" t="inlineStr">
        <is>
          <t>04-10-11</t>
        </is>
      </c>
    </row>
    <row r="1403">
      <c r="A1403" t="n">
        <v>26</v>
      </c>
      <c r="B1403" t="inlineStr">
        <is>
          <t>04-10-15</t>
        </is>
      </c>
    </row>
    <row r="1404">
      <c r="A1404" t="n">
        <v>26</v>
      </c>
      <c r="B1404" t="inlineStr">
        <is>
          <t>04-10-18</t>
        </is>
      </c>
    </row>
    <row r="1405">
      <c r="A1405" t="n">
        <v>26</v>
      </c>
      <c r="B1405" t="inlineStr">
        <is>
          <t>04-10-21</t>
        </is>
      </c>
    </row>
    <row r="1406">
      <c r="A1406" t="n">
        <v>26</v>
      </c>
      <c r="B1406" t="inlineStr">
        <is>
          <t>04-10-24</t>
        </is>
      </c>
    </row>
    <row r="1407">
      <c r="A1407" t="n">
        <v>26</v>
      </c>
      <c r="B1407" t="inlineStr">
        <is>
          <t>04-10-27</t>
        </is>
      </c>
    </row>
    <row r="1408">
      <c r="A1408" t="n">
        <v>26</v>
      </c>
      <c r="B1408" t="inlineStr">
        <is>
          <t>04-10-30</t>
        </is>
      </c>
    </row>
    <row r="1409">
      <c r="A1409" t="n">
        <v>26</v>
      </c>
      <c r="B1409" t="inlineStr">
        <is>
          <t>04-10-33</t>
        </is>
      </c>
    </row>
    <row r="1410">
      <c r="A1410" t="n">
        <v>26</v>
      </c>
      <c r="B1410" t="inlineStr">
        <is>
          <t>04-10-37</t>
        </is>
      </c>
    </row>
    <row r="1411">
      <c r="A1411" t="n">
        <v>26</v>
      </c>
      <c r="B1411" t="inlineStr">
        <is>
          <t>04-10-40</t>
        </is>
      </c>
    </row>
    <row r="1412">
      <c r="A1412" t="n">
        <v>26</v>
      </c>
      <c r="B1412" t="inlineStr">
        <is>
          <t>04-10-43</t>
        </is>
      </c>
    </row>
    <row r="1413">
      <c r="A1413" t="n">
        <v>26</v>
      </c>
      <c r="B1413" t="inlineStr">
        <is>
          <t>04-10-46</t>
        </is>
      </c>
    </row>
    <row r="1414">
      <c r="A1414" t="n">
        <v>26</v>
      </c>
      <c r="B1414" t="inlineStr">
        <is>
          <t>04-10-49</t>
        </is>
      </c>
    </row>
    <row r="1415">
      <c r="A1415" t="n">
        <v>26</v>
      </c>
      <c r="B1415" t="inlineStr">
        <is>
          <t>04-10-52</t>
        </is>
      </c>
    </row>
    <row r="1416">
      <c r="A1416" t="n">
        <v>26</v>
      </c>
      <c r="B1416" t="inlineStr">
        <is>
          <t>04-10-55</t>
        </is>
      </c>
    </row>
    <row r="1417">
      <c r="A1417" t="n">
        <v>26</v>
      </c>
      <c r="B1417" t="inlineStr">
        <is>
          <t>04-10-58</t>
        </is>
      </c>
    </row>
    <row r="1418">
      <c r="A1418" t="n">
        <v>26</v>
      </c>
      <c r="B1418" t="inlineStr">
        <is>
          <t>04-11-01</t>
        </is>
      </c>
    </row>
    <row r="1419">
      <c r="A1419" t="n">
        <v>26</v>
      </c>
      <c r="B1419" t="inlineStr">
        <is>
          <t>04-11-05</t>
        </is>
      </c>
    </row>
    <row r="1420">
      <c r="A1420" t="n">
        <v>26</v>
      </c>
      <c r="B1420" t="inlineStr">
        <is>
          <t>04-11-08</t>
        </is>
      </c>
    </row>
    <row r="1421">
      <c r="A1421" t="n">
        <v>26</v>
      </c>
      <c r="B1421" t="inlineStr">
        <is>
          <t>04-11-11</t>
        </is>
      </c>
    </row>
    <row r="1422">
      <c r="A1422" t="n">
        <v>26</v>
      </c>
      <c r="B1422" t="inlineStr">
        <is>
          <t>04-11-14</t>
        </is>
      </c>
    </row>
    <row r="1423">
      <c r="A1423" t="n">
        <v>26</v>
      </c>
      <c r="B1423" t="inlineStr">
        <is>
          <t>04-11-17</t>
        </is>
      </c>
    </row>
    <row r="1424">
      <c r="A1424" t="n">
        <v>26</v>
      </c>
      <c r="B1424" t="inlineStr">
        <is>
          <t>04-11-20</t>
        </is>
      </c>
    </row>
    <row r="1425">
      <c r="A1425" t="n">
        <v>26</v>
      </c>
      <c r="B1425" t="inlineStr">
        <is>
          <t>04-11-23</t>
        </is>
      </c>
    </row>
    <row r="1426">
      <c r="A1426" t="n">
        <v>26</v>
      </c>
      <c r="B1426" t="inlineStr">
        <is>
          <t>04-11-26</t>
        </is>
      </c>
    </row>
    <row r="1427">
      <c r="A1427" t="n">
        <v>26</v>
      </c>
      <c r="B1427" t="inlineStr">
        <is>
          <t>04-11-30</t>
        </is>
      </c>
    </row>
    <row r="1428">
      <c r="A1428" t="n">
        <v>26</v>
      </c>
      <c r="B1428" t="inlineStr">
        <is>
          <t>04-11-33</t>
        </is>
      </c>
    </row>
    <row r="1429">
      <c r="A1429" t="n">
        <v>26</v>
      </c>
      <c r="B1429" t="inlineStr">
        <is>
          <t>04-11-36</t>
        </is>
      </c>
    </row>
    <row r="1430">
      <c r="A1430" t="n">
        <v>26</v>
      </c>
      <c r="B1430" t="inlineStr">
        <is>
          <t>04-11-39</t>
        </is>
      </c>
    </row>
    <row r="1431">
      <c r="A1431" t="n">
        <v>26</v>
      </c>
      <c r="B1431" t="inlineStr">
        <is>
          <t>04-11-42</t>
        </is>
      </c>
    </row>
    <row r="1432">
      <c r="A1432" t="n">
        <v>26</v>
      </c>
      <c r="B1432" t="inlineStr">
        <is>
          <t>04-11-45</t>
        </is>
      </c>
    </row>
    <row r="1433">
      <c r="A1433" t="n">
        <v>26</v>
      </c>
      <c r="B1433" t="inlineStr">
        <is>
          <t>04-11-48</t>
        </is>
      </c>
    </row>
    <row r="1434">
      <c r="A1434" t="n">
        <v>26</v>
      </c>
      <c r="B1434" t="inlineStr">
        <is>
          <t>04-11-51</t>
        </is>
      </c>
    </row>
    <row r="1435">
      <c r="A1435" t="n">
        <v>26</v>
      </c>
      <c r="B1435" t="inlineStr">
        <is>
          <t>04-11-55</t>
        </is>
      </c>
    </row>
    <row r="1436">
      <c r="A1436" t="n">
        <v>26</v>
      </c>
      <c r="B1436" t="inlineStr">
        <is>
          <t>04-11-58</t>
        </is>
      </c>
    </row>
    <row r="1437">
      <c r="A1437" t="n">
        <v>26</v>
      </c>
      <c r="B1437" t="inlineStr">
        <is>
          <t>04-12-01</t>
        </is>
      </c>
    </row>
    <row r="1438">
      <c r="A1438" t="n">
        <v>26</v>
      </c>
      <c r="B1438" t="inlineStr">
        <is>
          <t>04-12-04</t>
        </is>
      </c>
    </row>
    <row r="1439">
      <c r="A1439" t="n">
        <v>26</v>
      </c>
      <c r="B1439" t="inlineStr">
        <is>
          <t>04-12-07</t>
        </is>
      </c>
    </row>
    <row r="1440">
      <c r="A1440" t="n">
        <v>26</v>
      </c>
      <c r="B1440" t="inlineStr">
        <is>
          <t>04-12-10</t>
        </is>
      </c>
    </row>
    <row r="1441">
      <c r="A1441" t="n">
        <v>26</v>
      </c>
      <c r="B1441" t="inlineStr">
        <is>
          <t>04-12-13</t>
        </is>
      </c>
    </row>
    <row r="1442">
      <c r="A1442" t="n">
        <v>26</v>
      </c>
      <c r="B1442" t="inlineStr">
        <is>
          <t>04-12-17</t>
        </is>
      </c>
    </row>
    <row r="1443">
      <c r="A1443" t="n">
        <v>26</v>
      </c>
      <c r="B1443" t="inlineStr">
        <is>
          <t>04-12-20</t>
        </is>
      </c>
    </row>
    <row r="1444">
      <c r="A1444" t="n">
        <v>26</v>
      </c>
      <c r="B1444" t="inlineStr">
        <is>
          <t>04-12-23</t>
        </is>
      </c>
    </row>
    <row r="1445">
      <c r="A1445" t="n">
        <v>26</v>
      </c>
      <c r="B1445" t="inlineStr">
        <is>
          <t>04-12-26</t>
        </is>
      </c>
    </row>
    <row r="1446">
      <c r="A1446" t="n">
        <v>26</v>
      </c>
      <c r="B1446" t="inlineStr">
        <is>
          <t>04-12-29</t>
        </is>
      </c>
    </row>
    <row r="1447">
      <c r="A1447" t="n">
        <v>26</v>
      </c>
      <c r="B1447" t="inlineStr">
        <is>
          <t>04-12-32</t>
        </is>
      </c>
    </row>
    <row r="1448">
      <c r="A1448" t="n">
        <v>26</v>
      </c>
      <c r="B1448" t="inlineStr">
        <is>
          <t>04-12-35</t>
        </is>
      </c>
    </row>
    <row r="1449">
      <c r="A1449" t="n">
        <v>26</v>
      </c>
      <c r="B1449" t="inlineStr">
        <is>
          <t>04-12-38</t>
        </is>
      </c>
    </row>
    <row r="1450">
      <c r="A1450" t="n">
        <v>26</v>
      </c>
      <c r="B1450" t="inlineStr">
        <is>
          <t>04-12-42</t>
        </is>
      </c>
    </row>
    <row r="1451">
      <c r="A1451" t="n">
        <v>26</v>
      </c>
      <c r="B1451" t="inlineStr">
        <is>
          <t>04-12-45</t>
        </is>
      </c>
    </row>
    <row r="1452">
      <c r="A1452" t="n">
        <v>26</v>
      </c>
      <c r="B1452" t="inlineStr">
        <is>
          <t>04-12-48</t>
        </is>
      </c>
    </row>
    <row r="1453">
      <c r="A1453" t="n">
        <v>26</v>
      </c>
      <c r="B1453" t="inlineStr">
        <is>
          <t>04-12-51</t>
        </is>
      </c>
    </row>
    <row r="1454">
      <c r="A1454" t="n">
        <v>26</v>
      </c>
      <c r="B1454" t="inlineStr">
        <is>
          <t>04-12-54</t>
        </is>
      </c>
    </row>
    <row r="1455">
      <c r="A1455" t="n">
        <v>26</v>
      </c>
      <c r="B1455" t="inlineStr">
        <is>
          <t>04-12-57</t>
        </is>
      </c>
    </row>
    <row r="1456">
      <c r="A1456" t="n">
        <v>26</v>
      </c>
      <c r="B1456" t="inlineStr">
        <is>
          <t>04-13-00</t>
        </is>
      </c>
    </row>
    <row r="1457">
      <c r="A1457" t="n">
        <v>26</v>
      </c>
      <c r="B1457" t="inlineStr">
        <is>
          <t>04-13-03</t>
        </is>
      </c>
    </row>
    <row r="1458">
      <c r="A1458" t="n">
        <v>26</v>
      </c>
      <c r="B1458" t="inlineStr">
        <is>
          <t>04-13-07</t>
        </is>
      </c>
    </row>
    <row r="1459">
      <c r="A1459" t="n">
        <v>26</v>
      </c>
      <c r="B1459" t="inlineStr">
        <is>
          <t>04-13-10</t>
        </is>
      </c>
    </row>
    <row r="1460">
      <c r="A1460" t="n">
        <v>26</v>
      </c>
      <c r="B1460" t="inlineStr">
        <is>
          <t>04-13-13</t>
        </is>
      </c>
    </row>
    <row r="1461">
      <c r="A1461" t="n">
        <v>26</v>
      </c>
      <c r="B1461" t="inlineStr">
        <is>
          <t>04-13-16</t>
        </is>
      </c>
    </row>
    <row r="1462">
      <c r="A1462" t="n">
        <v>26</v>
      </c>
      <c r="B1462" t="inlineStr">
        <is>
          <t>04-13-19</t>
        </is>
      </c>
    </row>
    <row r="1463">
      <c r="A1463" t="n">
        <v>26</v>
      </c>
      <c r="B1463" t="inlineStr">
        <is>
          <t>04-13-22</t>
        </is>
      </c>
    </row>
    <row r="1464">
      <c r="A1464" t="n">
        <v>26</v>
      </c>
      <c r="B1464" t="inlineStr">
        <is>
          <t>04-13-25</t>
        </is>
      </c>
    </row>
    <row r="1465">
      <c r="A1465" t="n">
        <v>26</v>
      </c>
      <c r="B1465" t="inlineStr">
        <is>
          <t>04-13-28</t>
        </is>
      </c>
    </row>
    <row r="1466">
      <c r="A1466" t="n">
        <v>26</v>
      </c>
      <c r="B1466" t="inlineStr">
        <is>
          <t>04-13-32</t>
        </is>
      </c>
    </row>
    <row r="1467">
      <c r="A1467" t="n">
        <v>26</v>
      </c>
      <c r="B1467" t="inlineStr">
        <is>
          <t>04-13-35</t>
        </is>
      </c>
    </row>
    <row r="1468">
      <c r="A1468" t="n">
        <v>26</v>
      </c>
      <c r="B1468" t="inlineStr">
        <is>
          <t>04-13-38</t>
        </is>
      </c>
    </row>
    <row r="1469">
      <c r="A1469" t="n">
        <v>26</v>
      </c>
      <c r="B1469" t="inlineStr">
        <is>
          <t>04-13-41</t>
        </is>
      </c>
    </row>
    <row r="1470">
      <c r="A1470" t="n">
        <v>26</v>
      </c>
      <c r="B1470" t="inlineStr">
        <is>
          <t>04-13-44</t>
        </is>
      </c>
    </row>
    <row r="1471">
      <c r="A1471" t="n">
        <v>26</v>
      </c>
      <c r="B1471" t="inlineStr">
        <is>
          <t>04-13-47</t>
        </is>
      </c>
    </row>
    <row r="1472">
      <c r="A1472" t="n">
        <v>26</v>
      </c>
      <c r="B1472" t="inlineStr">
        <is>
          <t>04-13-50</t>
        </is>
      </c>
    </row>
    <row r="1473">
      <c r="A1473" t="n">
        <v>26</v>
      </c>
      <c r="B1473" t="inlineStr">
        <is>
          <t>04-13-55</t>
        </is>
      </c>
    </row>
    <row r="1474">
      <c r="A1474" t="n">
        <v>26</v>
      </c>
      <c r="B1474" t="inlineStr">
        <is>
          <t>04-13-57</t>
        </is>
      </c>
    </row>
    <row r="1475">
      <c r="A1475" t="n">
        <v>26</v>
      </c>
      <c r="B1475" t="inlineStr">
        <is>
          <t>04-14-00</t>
        </is>
      </c>
    </row>
    <row r="1476">
      <c r="A1476" t="n">
        <v>26</v>
      </c>
      <c r="B1476" t="inlineStr">
        <is>
          <t>04-14-03</t>
        </is>
      </c>
    </row>
    <row r="1477">
      <c r="A1477" t="n">
        <v>26</v>
      </c>
      <c r="B1477" t="inlineStr">
        <is>
          <t>04-14-06</t>
        </is>
      </c>
    </row>
    <row r="1478">
      <c r="A1478" t="n">
        <v>26</v>
      </c>
      <c r="B1478" t="inlineStr">
        <is>
          <t>04-14-09</t>
        </is>
      </c>
    </row>
    <row r="1479">
      <c r="A1479" t="n">
        <v>26</v>
      </c>
      <c r="B1479" t="inlineStr">
        <is>
          <t>04-14-12</t>
        </is>
      </c>
    </row>
    <row r="1480">
      <c r="A1480" t="n">
        <v>26</v>
      </c>
      <c r="B1480" t="inlineStr">
        <is>
          <t>04-14-15</t>
        </is>
      </c>
    </row>
    <row r="1481">
      <c r="A1481" t="n">
        <v>26</v>
      </c>
      <c r="B1481" t="inlineStr">
        <is>
          <t>04-14-19</t>
        </is>
      </c>
    </row>
    <row r="1482">
      <c r="A1482" t="n">
        <v>26</v>
      </c>
      <c r="B1482" t="inlineStr">
        <is>
          <t>04-14-22</t>
        </is>
      </c>
    </row>
    <row r="1483">
      <c r="A1483" t="n">
        <v>26</v>
      </c>
      <c r="B1483" t="inlineStr">
        <is>
          <t>04-14-25</t>
        </is>
      </c>
    </row>
    <row r="1484">
      <c r="A1484" t="n">
        <v>26</v>
      </c>
      <c r="B1484" t="inlineStr">
        <is>
          <t>04-14-28</t>
        </is>
      </c>
    </row>
    <row r="1485">
      <c r="A1485" t="n">
        <v>26</v>
      </c>
      <c r="B1485" t="inlineStr">
        <is>
          <t>04-14-31</t>
        </is>
      </c>
    </row>
    <row r="1486">
      <c r="A1486" t="n">
        <v>26</v>
      </c>
      <c r="B1486" t="inlineStr">
        <is>
          <t>04-14-34</t>
        </is>
      </c>
    </row>
    <row r="1487">
      <c r="A1487" t="n">
        <v>26</v>
      </c>
      <c r="B1487" t="inlineStr">
        <is>
          <t>04-14-37</t>
        </is>
      </c>
    </row>
    <row r="1488">
      <c r="A1488" t="n">
        <v>26</v>
      </c>
      <c r="B1488" t="inlineStr">
        <is>
          <t>04-14-40</t>
        </is>
      </c>
    </row>
    <row r="1489">
      <c r="A1489" t="n">
        <v>26</v>
      </c>
      <c r="B1489" t="inlineStr">
        <is>
          <t>04-14-44</t>
        </is>
      </c>
    </row>
    <row r="1490">
      <c r="A1490" t="n">
        <v>26</v>
      </c>
      <c r="B1490" t="inlineStr">
        <is>
          <t>04-14-47</t>
        </is>
      </c>
    </row>
    <row r="1491">
      <c r="A1491" t="n">
        <v>26</v>
      </c>
      <c r="B1491" t="inlineStr">
        <is>
          <t>04-14-50</t>
        </is>
      </c>
    </row>
    <row r="1492">
      <c r="A1492" t="n">
        <v>26</v>
      </c>
      <c r="B1492" t="inlineStr">
        <is>
          <t>04-14-53</t>
        </is>
      </c>
    </row>
    <row r="1493">
      <c r="A1493" t="n">
        <v>26</v>
      </c>
      <c r="B1493" t="inlineStr">
        <is>
          <t>04-14-56</t>
        </is>
      </c>
    </row>
    <row r="1494">
      <c r="A1494" t="n">
        <v>26</v>
      </c>
      <c r="B1494" t="inlineStr">
        <is>
          <t>04-14-59</t>
        </is>
      </c>
    </row>
    <row r="1495">
      <c r="A1495" t="n">
        <v>26</v>
      </c>
      <c r="B1495" t="inlineStr">
        <is>
          <t>04-15-02</t>
        </is>
      </c>
    </row>
    <row r="1496">
      <c r="A1496" t="n">
        <v>26</v>
      </c>
      <c r="B1496" t="inlineStr">
        <is>
          <t>04-15-05</t>
        </is>
      </c>
    </row>
    <row r="1497">
      <c r="A1497" t="n">
        <v>26</v>
      </c>
      <c r="B1497" t="inlineStr">
        <is>
          <t>04-15-09</t>
        </is>
      </c>
    </row>
    <row r="1498">
      <c r="A1498" t="n">
        <v>26</v>
      </c>
      <c r="B1498" t="inlineStr">
        <is>
          <t>04-15-12</t>
        </is>
      </c>
    </row>
    <row r="1499">
      <c r="A1499" t="n">
        <v>26</v>
      </c>
      <c r="B1499" t="inlineStr">
        <is>
          <t>04-15-15</t>
        </is>
      </c>
    </row>
    <row r="1500">
      <c r="A1500" t="n">
        <v>26</v>
      </c>
      <c r="B1500" t="inlineStr">
        <is>
          <t>04-15-18</t>
        </is>
      </c>
    </row>
    <row r="1501">
      <c r="A1501" t="n">
        <v>26</v>
      </c>
      <c r="B1501" t="inlineStr">
        <is>
          <t>04-15-21</t>
        </is>
      </c>
    </row>
    <row r="1502">
      <c r="A1502" t="n">
        <v>26</v>
      </c>
      <c r="B1502" t="inlineStr">
        <is>
          <t>04-15-24</t>
        </is>
      </c>
    </row>
    <row r="1503">
      <c r="A1503" t="n">
        <v>26</v>
      </c>
      <c r="B1503" t="inlineStr">
        <is>
          <t>04-15-27</t>
        </is>
      </c>
    </row>
    <row r="1504">
      <c r="A1504" t="n">
        <v>26</v>
      </c>
      <c r="B1504" t="inlineStr">
        <is>
          <t>04-15-30</t>
        </is>
      </c>
    </row>
    <row r="1505">
      <c r="A1505" t="n">
        <v>26</v>
      </c>
      <c r="B1505" t="inlineStr">
        <is>
          <t>04-15-34</t>
        </is>
      </c>
    </row>
    <row r="1506">
      <c r="A1506" t="n">
        <v>26</v>
      </c>
      <c r="B1506" t="inlineStr">
        <is>
          <t>04-15-37</t>
        </is>
      </c>
    </row>
    <row r="1507">
      <c r="A1507" t="n">
        <v>26</v>
      </c>
      <c r="B1507" t="inlineStr">
        <is>
          <t>04-15-40</t>
        </is>
      </c>
    </row>
    <row r="1508">
      <c r="A1508" t="n">
        <v>26</v>
      </c>
      <c r="B1508" t="inlineStr">
        <is>
          <t>04-15-43</t>
        </is>
      </c>
    </row>
    <row r="1509">
      <c r="A1509" t="n">
        <v>26</v>
      </c>
      <c r="B1509" t="inlineStr">
        <is>
          <t>04-15-46</t>
        </is>
      </c>
    </row>
    <row r="1510">
      <c r="A1510" t="n">
        <v>26</v>
      </c>
      <c r="B1510" t="inlineStr">
        <is>
          <t>04-15-49</t>
        </is>
      </c>
    </row>
    <row r="1511">
      <c r="A1511" t="n">
        <v>26</v>
      </c>
      <c r="B1511" t="inlineStr">
        <is>
          <t>04-15-52</t>
        </is>
      </c>
    </row>
    <row r="1512">
      <c r="A1512" t="n">
        <v>26</v>
      </c>
      <c r="B1512" t="inlineStr">
        <is>
          <t>04-15-55</t>
        </is>
      </c>
    </row>
    <row r="1513">
      <c r="A1513" t="n">
        <v>26</v>
      </c>
      <c r="B1513" t="inlineStr">
        <is>
          <t>04-15-59</t>
        </is>
      </c>
    </row>
    <row r="1514">
      <c r="A1514" t="n">
        <v>26</v>
      </c>
      <c r="B1514" t="inlineStr">
        <is>
          <t>04-16-02</t>
        </is>
      </c>
    </row>
    <row r="1515">
      <c r="A1515" t="n">
        <v>26</v>
      </c>
      <c r="B1515" t="inlineStr">
        <is>
          <t>04-16-05</t>
        </is>
      </c>
    </row>
    <row r="1516">
      <c r="A1516" t="n">
        <v>26</v>
      </c>
      <c r="B1516" t="inlineStr">
        <is>
          <t>04-16-08</t>
        </is>
      </c>
    </row>
    <row r="1517">
      <c r="A1517" t="n">
        <v>26</v>
      </c>
      <c r="B1517" t="inlineStr">
        <is>
          <t>04-16-11</t>
        </is>
      </c>
    </row>
    <row r="1518">
      <c r="A1518" t="n">
        <v>26</v>
      </c>
      <c r="B1518" t="inlineStr">
        <is>
          <t>04-16-14</t>
        </is>
      </c>
    </row>
    <row r="1519">
      <c r="A1519" t="n">
        <v>26</v>
      </c>
      <c r="B1519" t="inlineStr">
        <is>
          <t>04-16-17</t>
        </is>
      </c>
    </row>
    <row r="1520">
      <c r="A1520" t="n">
        <v>26</v>
      </c>
      <c r="B1520" t="inlineStr">
        <is>
          <t>04-16-21</t>
        </is>
      </c>
    </row>
    <row r="1521">
      <c r="A1521" t="n">
        <v>26</v>
      </c>
      <c r="B1521" t="inlineStr">
        <is>
          <t>04-16-24</t>
        </is>
      </c>
    </row>
    <row r="1522">
      <c r="A1522" t="n">
        <v>26</v>
      </c>
      <c r="B1522" t="inlineStr">
        <is>
          <t>04-16-27</t>
        </is>
      </c>
    </row>
    <row r="1523">
      <c r="A1523" t="n">
        <v>25.9</v>
      </c>
      <c r="B1523" t="inlineStr">
        <is>
          <t>04-16-30</t>
        </is>
      </c>
    </row>
    <row r="1524">
      <c r="A1524" t="n">
        <v>25.9</v>
      </c>
      <c r="B1524" t="inlineStr">
        <is>
          <t>04-16-33</t>
        </is>
      </c>
    </row>
    <row r="1525">
      <c r="A1525" t="n">
        <v>25.9</v>
      </c>
      <c r="B1525" t="inlineStr">
        <is>
          <t>04-16-36</t>
        </is>
      </c>
    </row>
    <row r="1526">
      <c r="A1526" t="n">
        <v>25.9</v>
      </c>
      <c r="B1526" t="inlineStr">
        <is>
          <t>04-16-39</t>
        </is>
      </c>
    </row>
    <row r="1527">
      <c r="A1527" t="n">
        <v>25.9</v>
      </c>
      <c r="B1527" t="inlineStr">
        <is>
          <t>04-16-42</t>
        </is>
      </c>
    </row>
    <row r="1528">
      <c r="A1528" t="n">
        <v>25.9</v>
      </c>
      <c r="B1528" t="inlineStr">
        <is>
          <t>04-16-46</t>
        </is>
      </c>
    </row>
    <row r="1529">
      <c r="A1529" t="n">
        <v>26</v>
      </c>
      <c r="B1529" t="inlineStr">
        <is>
          <t>04-16-49</t>
        </is>
      </c>
    </row>
    <row r="1530">
      <c r="A1530" t="n">
        <v>25.9</v>
      </c>
      <c r="B1530" t="inlineStr">
        <is>
          <t>04-16-52</t>
        </is>
      </c>
    </row>
    <row r="1531">
      <c r="A1531" t="n">
        <v>25.9</v>
      </c>
      <c r="B1531" t="inlineStr">
        <is>
          <t>04-16-55</t>
        </is>
      </c>
    </row>
    <row r="1532">
      <c r="A1532" t="n">
        <v>25.9</v>
      </c>
      <c r="B1532" t="inlineStr">
        <is>
          <t>04-16-58</t>
        </is>
      </c>
    </row>
    <row r="1533">
      <c r="A1533" t="n">
        <v>25.9</v>
      </c>
      <c r="B1533" t="inlineStr">
        <is>
          <t>04-17-01</t>
        </is>
      </c>
    </row>
    <row r="1534">
      <c r="A1534" t="n">
        <v>25.9</v>
      </c>
      <c r="B1534" t="inlineStr">
        <is>
          <t>04-17-04</t>
        </is>
      </c>
    </row>
    <row r="1535">
      <c r="A1535" t="n">
        <v>25.9</v>
      </c>
      <c r="B1535" t="inlineStr">
        <is>
          <t>04-17-07</t>
        </is>
      </c>
    </row>
    <row r="1536">
      <c r="A1536" t="n">
        <v>25.9</v>
      </c>
      <c r="B1536" t="inlineStr">
        <is>
          <t>04-17-11</t>
        </is>
      </c>
    </row>
    <row r="1537">
      <c r="A1537" t="n">
        <v>25.9</v>
      </c>
      <c r="B1537" t="inlineStr">
        <is>
          <t>04-17-14</t>
        </is>
      </c>
    </row>
    <row r="1538">
      <c r="A1538" t="n">
        <v>26</v>
      </c>
      <c r="B1538" t="inlineStr">
        <is>
          <t>04-17-17</t>
        </is>
      </c>
    </row>
    <row r="1539">
      <c r="A1539" t="n">
        <v>26</v>
      </c>
      <c r="B1539" t="inlineStr">
        <is>
          <t>04-17-20</t>
        </is>
      </c>
    </row>
    <row r="1540">
      <c r="A1540" t="n">
        <v>26</v>
      </c>
      <c r="B1540" t="inlineStr">
        <is>
          <t>04-17-23</t>
        </is>
      </c>
    </row>
    <row r="1541">
      <c r="A1541" t="n">
        <v>26</v>
      </c>
      <c r="B1541" t="inlineStr">
        <is>
          <t>04-17-26</t>
        </is>
      </c>
    </row>
    <row r="1542">
      <c r="A1542" t="n">
        <v>26</v>
      </c>
      <c r="B1542" t="inlineStr">
        <is>
          <t>04-17-29</t>
        </is>
      </c>
    </row>
    <row r="1543">
      <c r="A1543" t="n">
        <v>26</v>
      </c>
      <c r="B1543" t="inlineStr">
        <is>
          <t>04-17-32</t>
        </is>
      </c>
    </row>
    <row r="1544">
      <c r="A1544" t="n">
        <v>26</v>
      </c>
      <c r="B1544" t="inlineStr">
        <is>
          <t>04-17-36</t>
        </is>
      </c>
    </row>
    <row r="1545">
      <c r="A1545" t="n">
        <v>26</v>
      </c>
      <c r="B1545" t="inlineStr">
        <is>
          <t>04-17-39</t>
        </is>
      </c>
    </row>
    <row r="1546">
      <c r="A1546" t="n">
        <v>26</v>
      </c>
      <c r="B1546" t="inlineStr">
        <is>
          <t>04-17-42</t>
        </is>
      </c>
    </row>
    <row r="1547">
      <c r="A1547" t="n">
        <v>26</v>
      </c>
      <c r="B1547" t="inlineStr">
        <is>
          <t>04-17-45</t>
        </is>
      </c>
    </row>
    <row r="1548">
      <c r="A1548" t="n">
        <v>26</v>
      </c>
      <c r="B1548" t="inlineStr">
        <is>
          <t>04-17-48</t>
        </is>
      </c>
    </row>
    <row r="1549">
      <c r="A1549" t="n">
        <v>26</v>
      </c>
      <c r="B1549" t="inlineStr">
        <is>
          <t>04-17-51</t>
        </is>
      </c>
    </row>
    <row r="1550">
      <c r="A1550" t="n">
        <v>26</v>
      </c>
      <c r="B1550" t="inlineStr">
        <is>
          <t>04-17-54</t>
        </is>
      </c>
    </row>
    <row r="1551">
      <c r="A1551" t="n">
        <v>26</v>
      </c>
      <c r="B1551" t="inlineStr">
        <is>
          <t>04-17-57</t>
        </is>
      </c>
    </row>
    <row r="1552">
      <c r="A1552" t="n">
        <v>26</v>
      </c>
      <c r="B1552" t="inlineStr">
        <is>
          <t>04-18-01</t>
        </is>
      </c>
    </row>
    <row r="1553">
      <c r="A1553" t="n">
        <v>26</v>
      </c>
      <c r="B1553" t="inlineStr">
        <is>
          <t>04-18-04</t>
        </is>
      </c>
    </row>
    <row r="1554">
      <c r="A1554" t="n">
        <v>26</v>
      </c>
      <c r="B1554" t="inlineStr">
        <is>
          <t>04-18-07</t>
        </is>
      </c>
    </row>
    <row r="1555">
      <c r="A1555" t="n">
        <v>26</v>
      </c>
      <c r="B1555" t="inlineStr">
        <is>
          <t>04-18-10</t>
        </is>
      </c>
    </row>
    <row r="1556">
      <c r="A1556" t="n">
        <v>26</v>
      </c>
      <c r="B1556" t="inlineStr">
        <is>
          <t>04-18-13</t>
        </is>
      </c>
    </row>
    <row r="1557">
      <c r="A1557" t="n">
        <v>26</v>
      </c>
      <c r="B1557" t="inlineStr">
        <is>
          <t>04-18-16</t>
        </is>
      </c>
    </row>
    <row r="1558">
      <c r="A1558" t="n">
        <v>26</v>
      </c>
      <c r="B1558" t="inlineStr">
        <is>
          <t>04-18-19</t>
        </is>
      </c>
    </row>
    <row r="1559">
      <c r="A1559" t="n">
        <v>26</v>
      </c>
      <c r="B1559" t="inlineStr">
        <is>
          <t>04-18-23</t>
        </is>
      </c>
    </row>
    <row r="1560">
      <c r="A1560" t="n">
        <v>26</v>
      </c>
      <c r="B1560" t="inlineStr">
        <is>
          <t>04-18-26</t>
        </is>
      </c>
    </row>
    <row r="1561">
      <c r="A1561" t="n">
        <v>26</v>
      </c>
      <c r="B1561" t="inlineStr">
        <is>
          <t>04-18-29</t>
        </is>
      </c>
    </row>
    <row r="1562">
      <c r="A1562" t="n">
        <v>26</v>
      </c>
      <c r="B1562" t="inlineStr">
        <is>
          <t>04-18-32</t>
        </is>
      </c>
    </row>
    <row r="1563">
      <c r="A1563" t="n">
        <v>26</v>
      </c>
      <c r="B1563" t="inlineStr">
        <is>
          <t>04-18-35</t>
        </is>
      </c>
    </row>
    <row r="1564">
      <c r="A1564" t="n">
        <v>26</v>
      </c>
      <c r="B1564" t="inlineStr">
        <is>
          <t>04-18-38</t>
        </is>
      </c>
    </row>
    <row r="1565">
      <c r="A1565" t="n">
        <v>26</v>
      </c>
      <c r="B1565" t="inlineStr">
        <is>
          <t>04-18-41</t>
        </is>
      </c>
    </row>
    <row r="1566">
      <c r="A1566" t="n">
        <v>26</v>
      </c>
      <c r="B1566" t="inlineStr">
        <is>
          <t>04-18-44</t>
        </is>
      </c>
    </row>
    <row r="1567">
      <c r="A1567" t="n">
        <v>26</v>
      </c>
      <c r="B1567" t="inlineStr">
        <is>
          <t>04-18-49</t>
        </is>
      </c>
    </row>
    <row r="1568">
      <c r="A1568" t="n">
        <v>26</v>
      </c>
      <c r="B1568" t="inlineStr">
        <is>
          <t>04-18-51</t>
        </is>
      </c>
    </row>
    <row r="1569">
      <c r="A1569" t="n">
        <v>26</v>
      </c>
      <c r="B1569" t="inlineStr">
        <is>
          <t>04-18-54</t>
        </is>
      </c>
    </row>
    <row r="1570">
      <c r="A1570" t="n">
        <v>26</v>
      </c>
      <c r="B1570" t="inlineStr">
        <is>
          <t>04-18-57</t>
        </is>
      </c>
    </row>
    <row r="1571">
      <c r="A1571" t="n">
        <v>26</v>
      </c>
      <c r="B1571" t="inlineStr">
        <is>
          <t>04-19-00</t>
        </is>
      </c>
    </row>
    <row r="1572">
      <c r="A1572" t="n">
        <v>26</v>
      </c>
      <c r="B1572" t="inlineStr">
        <is>
          <t>04-19-03</t>
        </is>
      </c>
    </row>
    <row r="1573">
      <c r="A1573" t="n">
        <v>26</v>
      </c>
      <c r="B1573" t="inlineStr">
        <is>
          <t>04-19-06</t>
        </is>
      </c>
    </row>
    <row r="1574">
      <c r="A1574" t="n">
        <v>26</v>
      </c>
      <c r="B1574" t="inlineStr">
        <is>
          <t>04-19-09</t>
        </is>
      </c>
    </row>
    <row r="1575">
      <c r="A1575" t="n">
        <v>26</v>
      </c>
      <c r="B1575" t="inlineStr">
        <is>
          <t>04-19-13</t>
        </is>
      </c>
    </row>
    <row r="1576">
      <c r="A1576" t="n">
        <v>26</v>
      </c>
      <c r="B1576" t="inlineStr">
        <is>
          <t>04-19-16</t>
        </is>
      </c>
    </row>
    <row r="1577">
      <c r="A1577" t="n">
        <v>26</v>
      </c>
      <c r="B1577" t="inlineStr">
        <is>
          <t>04-19-19</t>
        </is>
      </c>
    </row>
    <row r="1578">
      <c r="A1578" t="n">
        <v>26</v>
      </c>
      <c r="B1578" t="inlineStr">
        <is>
          <t>04-19-22</t>
        </is>
      </c>
    </row>
    <row r="1579">
      <c r="A1579" t="n">
        <v>26</v>
      </c>
      <c r="B1579" t="inlineStr">
        <is>
          <t>04-19-25</t>
        </is>
      </c>
    </row>
    <row r="1580">
      <c r="A1580" t="n">
        <v>26</v>
      </c>
      <c r="B1580" t="inlineStr">
        <is>
          <t>04-19-28</t>
        </is>
      </c>
    </row>
    <row r="1581">
      <c r="A1581" t="n">
        <v>26</v>
      </c>
      <c r="B1581" t="inlineStr">
        <is>
          <t>04-19-31</t>
        </is>
      </c>
    </row>
    <row r="1582">
      <c r="A1582" t="n">
        <v>26</v>
      </c>
      <c r="B1582" t="inlineStr">
        <is>
          <t>04-19-34</t>
        </is>
      </c>
    </row>
    <row r="1583">
      <c r="A1583" t="n">
        <v>26</v>
      </c>
      <c r="B1583" t="inlineStr">
        <is>
          <t>04-19-38</t>
        </is>
      </c>
    </row>
    <row r="1584">
      <c r="A1584" t="n">
        <v>26</v>
      </c>
      <c r="B1584" t="inlineStr">
        <is>
          <t>04-19-41</t>
        </is>
      </c>
    </row>
    <row r="1585">
      <c r="A1585" t="n">
        <v>26</v>
      </c>
      <c r="B1585" t="inlineStr">
        <is>
          <t>04-19-44</t>
        </is>
      </c>
    </row>
    <row r="1586">
      <c r="A1586" t="n">
        <v>26</v>
      </c>
      <c r="B1586" t="inlineStr">
        <is>
          <t>04-19-47</t>
        </is>
      </c>
    </row>
    <row r="1587">
      <c r="A1587" t="n">
        <v>26</v>
      </c>
      <c r="B1587" t="inlineStr">
        <is>
          <t>04-19-50</t>
        </is>
      </c>
    </row>
    <row r="1588">
      <c r="A1588" t="n">
        <v>26</v>
      </c>
      <c r="B1588" t="inlineStr">
        <is>
          <t>04-19-53</t>
        </is>
      </c>
    </row>
    <row r="1589">
      <c r="A1589" t="n">
        <v>26</v>
      </c>
      <c r="B1589" t="inlineStr">
        <is>
          <t>04-19-56</t>
        </is>
      </c>
    </row>
    <row r="1590">
      <c r="A1590" t="n">
        <v>26</v>
      </c>
      <c r="B1590" t="inlineStr">
        <is>
          <t>04-19-59</t>
        </is>
      </c>
    </row>
    <row r="1591">
      <c r="A1591" t="n">
        <v>26</v>
      </c>
      <c r="B1591" t="inlineStr">
        <is>
          <t>04-20-03</t>
        </is>
      </c>
    </row>
    <row r="1592">
      <c r="A1592" t="n">
        <v>26</v>
      </c>
      <c r="B1592" t="inlineStr">
        <is>
          <t>04-20-06</t>
        </is>
      </c>
    </row>
    <row r="1593">
      <c r="A1593" t="n">
        <v>26</v>
      </c>
      <c r="B1593" t="inlineStr">
        <is>
          <t>04-20-09</t>
        </is>
      </c>
    </row>
    <row r="1594">
      <c r="A1594" t="n">
        <v>26</v>
      </c>
      <c r="B1594" t="inlineStr">
        <is>
          <t>04-20-12</t>
        </is>
      </c>
    </row>
    <row r="1595">
      <c r="A1595" t="n">
        <v>26</v>
      </c>
      <c r="B1595" t="inlineStr">
        <is>
          <t>04-20-15</t>
        </is>
      </c>
    </row>
    <row r="1596">
      <c r="A1596" t="n">
        <v>26</v>
      </c>
      <c r="B1596" t="inlineStr">
        <is>
          <t>04-20-18</t>
        </is>
      </c>
    </row>
    <row r="1597">
      <c r="A1597" t="n">
        <v>26</v>
      </c>
      <c r="B1597" t="inlineStr">
        <is>
          <t>04-20-21</t>
        </is>
      </c>
    </row>
    <row r="1598">
      <c r="A1598" t="n">
        <v>26</v>
      </c>
      <c r="B1598" t="inlineStr">
        <is>
          <t>04-20-24</t>
        </is>
      </c>
    </row>
    <row r="1599">
      <c r="A1599" t="n">
        <v>26</v>
      </c>
      <c r="B1599" t="inlineStr">
        <is>
          <t>04-20-28</t>
        </is>
      </c>
    </row>
    <row r="1600">
      <c r="A1600" t="n">
        <v>26</v>
      </c>
      <c r="B1600" t="inlineStr">
        <is>
          <t>04-20-31</t>
        </is>
      </c>
    </row>
    <row r="1601">
      <c r="A1601" t="n">
        <v>26</v>
      </c>
      <c r="B1601" t="inlineStr">
        <is>
          <t>04-20-34</t>
        </is>
      </c>
    </row>
    <row r="1602">
      <c r="A1602" t="n">
        <v>26</v>
      </c>
      <c r="B1602" t="inlineStr">
        <is>
          <t>04-20-37</t>
        </is>
      </c>
    </row>
    <row r="1603">
      <c r="A1603" t="n">
        <v>26</v>
      </c>
      <c r="B1603" t="inlineStr">
        <is>
          <t>04-20-40</t>
        </is>
      </c>
    </row>
    <row r="1604">
      <c r="A1604" t="n">
        <v>26</v>
      </c>
      <c r="B1604" t="inlineStr">
        <is>
          <t>04-20-43</t>
        </is>
      </c>
    </row>
    <row r="1605">
      <c r="A1605" t="n">
        <v>26</v>
      </c>
      <c r="B1605" t="inlineStr">
        <is>
          <t>04-20-46</t>
        </is>
      </c>
    </row>
    <row r="1606">
      <c r="A1606" t="n">
        <v>26</v>
      </c>
      <c r="B1606" t="inlineStr">
        <is>
          <t>04-20-50</t>
        </is>
      </c>
    </row>
    <row r="1607">
      <c r="A1607" t="n">
        <v>26</v>
      </c>
      <c r="B1607" t="inlineStr">
        <is>
          <t>04-20-53</t>
        </is>
      </c>
    </row>
    <row r="1608">
      <c r="A1608" t="n">
        <v>26</v>
      </c>
      <c r="B1608" t="inlineStr">
        <is>
          <t>04-20-56</t>
        </is>
      </c>
    </row>
    <row r="1609">
      <c r="A1609" t="n">
        <v>26</v>
      </c>
      <c r="B1609" t="inlineStr">
        <is>
          <t>04-20-59</t>
        </is>
      </c>
    </row>
    <row r="1610">
      <c r="A1610" t="n">
        <v>26</v>
      </c>
      <c r="B1610" t="inlineStr">
        <is>
          <t>04-21-02</t>
        </is>
      </c>
    </row>
    <row r="1611">
      <c r="A1611" t="n">
        <v>26</v>
      </c>
      <c r="B1611" t="inlineStr">
        <is>
          <t>04-21-05</t>
        </is>
      </c>
    </row>
    <row r="1612">
      <c r="A1612" t="n">
        <v>26</v>
      </c>
      <c r="B1612" t="inlineStr">
        <is>
          <t>04-21-08</t>
        </is>
      </c>
    </row>
    <row r="1613">
      <c r="A1613" t="n">
        <v>26</v>
      </c>
      <c r="B1613" t="inlineStr">
        <is>
          <t>04-21-11</t>
        </is>
      </c>
    </row>
    <row r="1614">
      <c r="A1614" t="n">
        <v>26</v>
      </c>
      <c r="B1614" t="inlineStr">
        <is>
          <t>04-21-15</t>
        </is>
      </c>
    </row>
    <row r="1615">
      <c r="A1615" t="n">
        <v>26</v>
      </c>
      <c r="B1615" t="inlineStr">
        <is>
          <t>04-21-18</t>
        </is>
      </c>
    </row>
    <row r="1616">
      <c r="A1616" t="n">
        <v>26</v>
      </c>
      <c r="B1616" t="inlineStr">
        <is>
          <t>04-21-21</t>
        </is>
      </c>
    </row>
    <row r="1617">
      <c r="A1617" t="n">
        <v>26</v>
      </c>
      <c r="B1617" t="inlineStr">
        <is>
          <t>04-21-24</t>
        </is>
      </c>
    </row>
    <row r="1618">
      <c r="A1618" t="n">
        <v>26</v>
      </c>
      <c r="B1618" t="inlineStr">
        <is>
          <t>04-21-27</t>
        </is>
      </c>
    </row>
    <row r="1619">
      <c r="A1619" t="n">
        <v>26</v>
      </c>
      <c r="B1619" t="inlineStr">
        <is>
          <t>04-21-30</t>
        </is>
      </c>
    </row>
    <row r="1620">
      <c r="A1620" t="n">
        <v>26</v>
      </c>
      <c r="B1620" t="inlineStr">
        <is>
          <t>04-21-33</t>
        </is>
      </c>
    </row>
    <row r="1621">
      <c r="A1621" t="n">
        <v>26</v>
      </c>
      <c r="B1621" t="inlineStr">
        <is>
          <t>04-21-36</t>
        </is>
      </c>
    </row>
    <row r="1622">
      <c r="A1622" t="n">
        <v>26</v>
      </c>
      <c r="B1622" t="inlineStr">
        <is>
          <t>04-21-40</t>
        </is>
      </c>
    </row>
    <row r="1623">
      <c r="A1623" t="n">
        <v>26</v>
      </c>
      <c r="B1623" t="inlineStr">
        <is>
          <t>04-21-43</t>
        </is>
      </c>
    </row>
    <row r="1624">
      <c r="A1624" t="n">
        <v>26</v>
      </c>
      <c r="B1624" t="inlineStr">
        <is>
          <t>04-21-46</t>
        </is>
      </c>
    </row>
    <row r="1625">
      <c r="A1625" t="n">
        <v>26</v>
      </c>
      <c r="B1625" t="inlineStr">
        <is>
          <t>04-21-49</t>
        </is>
      </c>
    </row>
    <row r="1626">
      <c r="A1626" t="n">
        <v>26</v>
      </c>
      <c r="B1626" t="inlineStr">
        <is>
          <t>04-21-52</t>
        </is>
      </c>
    </row>
    <row r="1627">
      <c r="A1627" t="n">
        <v>26</v>
      </c>
      <c r="B1627" t="inlineStr">
        <is>
          <t>04-21-55</t>
        </is>
      </c>
    </row>
    <row r="1628">
      <c r="A1628" t="n">
        <v>25.9</v>
      </c>
      <c r="B1628" t="inlineStr">
        <is>
          <t>04-21-58</t>
        </is>
      </c>
    </row>
    <row r="1629">
      <c r="A1629" t="n">
        <v>26</v>
      </c>
      <c r="B1629" t="inlineStr">
        <is>
          <t>04-22-01</t>
        </is>
      </c>
    </row>
    <row r="1630">
      <c r="A1630" t="n">
        <v>26</v>
      </c>
      <c r="B1630" t="inlineStr">
        <is>
          <t>04-22-05</t>
        </is>
      </c>
    </row>
    <row r="1631">
      <c r="A1631" t="n">
        <v>26</v>
      </c>
      <c r="B1631" t="inlineStr">
        <is>
          <t>04-22-08</t>
        </is>
      </c>
    </row>
    <row r="1632">
      <c r="A1632" t="n">
        <v>26</v>
      </c>
      <c r="B1632" t="inlineStr">
        <is>
          <t>04-22-11</t>
        </is>
      </c>
    </row>
    <row r="1633">
      <c r="A1633" t="n">
        <v>26</v>
      </c>
      <c r="B1633" t="inlineStr">
        <is>
          <t>04-22-14</t>
        </is>
      </c>
    </row>
    <row r="1634">
      <c r="A1634" t="n">
        <v>26</v>
      </c>
      <c r="B1634" t="inlineStr">
        <is>
          <t>04-22-17</t>
        </is>
      </c>
    </row>
    <row r="1635">
      <c r="A1635" t="n">
        <v>26</v>
      </c>
      <c r="B1635" t="inlineStr">
        <is>
          <t>04-22-20</t>
        </is>
      </c>
    </row>
    <row r="1636">
      <c r="A1636" t="n">
        <v>26</v>
      </c>
      <c r="B1636" t="inlineStr">
        <is>
          <t>04-22-23</t>
        </is>
      </c>
    </row>
    <row r="1637">
      <c r="A1637" t="n">
        <v>26</v>
      </c>
      <c r="B1637" t="inlineStr">
        <is>
          <t>04-22-27</t>
        </is>
      </c>
    </row>
    <row r="1638">
      <c r="A1638" t="n">
        <v>26</v>
      </c>
      <c r="B1638" t="inlineStr">
        <is>
          <t>04-22-30</t>
        </is>
      </c>
    </row>
    <row r="1639">
      <c r="A1639" t="n">
        <v>26</v>
      </c>
      <c r="B1639" t="inlineStr">
        <is>
          <t>04-22-33</t>
        </is>
      </c>
    </row>
    <row r="1640">
      <c r="A1640" t="n">
        <v>26</v>
      </c>
      <c r="B1640" t="inlineStr">
        <is>
          <t>04-22-36</t>
        </is>
      </c>
    </row>
    <row r="1641">
      <c r="A1641" t="n">
        <v>26</v>
      </c>
      <c r="B1641" t="inlineStr">
        <is>
          <t>04-22-39</t>
        </is>
      </c>
    </row>
    <row r="1642">
      <c r="A1642" t="n">
        <v>26</v>
      </c>
      <c r="B1642" t="inlineStr">
        <is>
          <t>04-22-42</t>
        </is>
      </c>
    </row>
    <row r="1643">
      <c r="A1643" t="n">
        <v>26</v>
      </c>
      <c r="B1643" t="inlineStr">
        <is>
          <t>04-22-45</t>
        </is>
      </c>
    </row>
    <row r="1644">
      <c r="A1644" t="n">
        <v>26</v>
      </c>
      <c r="B1644" t="inlineStr">
        <is>
          <t>04-22-48</t>
        </is>
      </c>
    </row>
    <row r="1645">
      <c r="A1645" t="n">
        <v>26</v>
      </c>
      <c r="B1645" t="inlineStr">
        <is>
          <t>04-22-52</t>
        </is>
      </c>
    </row>
    <row r="1646">
      <c r="A1646" t="n">
        <v>26</v>
      </c>
      <c r="B1646" t="inlineStr">
        <is>
          <t>04-22-55</t>
        </is>
      </c>
    </row>
    <row r="1647">
      <c r="A1647" t="n">
        <v>26</v>
      </c>
      <c r="B1647" t="inlineStr">
        <is>
          <t>04-22-58</t>
        </is>
      </c>
    </row>
    <row r="1648">
      <c r="A1648" t="n">
        <v>26</v>
      </c>
      <c r="B1648" t="inlineStr">
        <is>
          <t>04-23-01</t>
        </is>
      </c>
    </row>
    <row r="1649">
      <c r="A1649" t="n">
        <v>26</v>
      </c>
      <c r="B1649" t="inlineStr">
        <is>
          <t>04-23-04</t>
        </is>
      </c>
    </row>
    <row r="1650">
      <c r="A1650" t="n">
        <v>26</v>
      </c>
      <c r="B1650" t="inlineStr">
        <is>
          <t>04-23-07</t>
        </is>
      </c>
    </row>
    <row r="1651">
      <c r="A1651" t="n">
        <v>26</v>
      </c>
      <c r="B1651" t="inlineStr">
        <is>
          <t>04-23-10</t>
        </is>
      </c>
    </row>
    <row r="1652">
      <c r="A1652" t="n">
        <v>26</v>
      </c>
      <c r="B1652" t="inlineStr">
        <is>
          <t>04-23-13</t>
        </is>
      </c>
    </row>
    <row r="1653">
      <c r="A1653" t="n">
        <v>26</v>
      </c>
      <c r="B1653" t="inlineStr">
        <is>
          <t>04-23-17</t>
        </is>
      </c>
    </row>
    <row r="1654">
      <c r="A1654" t="n">
        <v>26</v>
      </c>
      <c r="B1654" t="inlineStr">
        <is>
          <t>04-23-20</t>
        </is>
      </c>
    </row>
    <row r="1655">
      <c r="A1655" t="n">
        <v>25.9</v>
      </c>
      <c r="B1655" t="inlineStr">
        <is>
          <t>04-23-23</t>
        </is>
      </c>
    </row>
    <row r="1656">
      <c r="A1656" t="n">
        <v>25.1</v>
      </c>
      <c r="B1656" t="inlineStr">
        <is>
          <t>05-38-22</t>
        </is>
      </c>
    </row>
    <row r="1657">
      <c r="A1657" t="n">
        <v>25.1</v>
      </c>
      <c r="B1657" t="inlineStr">
        <is>
          <t>05-38-25</t>
        </is>
      </c>
    </row>
    <row r="1658">
      <c r="A1658" t="n">
        <v>25.1</v>
      </c>
      <c r="B1658" t="inlineStr">
        <is>
          <t>05-38-28</t>
        </is>
      </c>
    </row>
    <row r="1659">
      <c r="A1659" t="n">
        <v>25.1</v>
      </c>
      <c r="B1659" t="inlineStr">
        <is>
          <t>05-38-32</t>
        </is>
      </c>
    </row>
    <row r="1660">
      <c r="A1660" t="n">
        <v>25.1</v>
      </c>
      <c r="B1660" t="inlineStr">
        <is>
          <t>05-38-35</t>
        </is>
      </c>
    </row>
    <row r="1661">
      <c r="A1661" t="n">
        <v>25.1</v>
      </c>
      <c r="B1661" t="inlineStr">
        <is>
          <t>05-38-38</t>
        </is>
      </c>
    </row>
    <row r="1662">
      <c r="A1662" t="n">
        <v>25.1</v>
      </c>
      <c r="B1662" t="inlineStr">
        <is>
          <t>05-38-41</t>
        </is>
      </c>
    </row>
    <row r="1663">
      <c r="A1663" t="n">
        <v>25.1</v>
      </c>
      <c r="B1663" t="inlineStr">
        <is>
          <t>05-38-44</t>
        </is>
      </c>
    </row>
    <row r="1664">
      <c r="A1664" t="n">
        <v>25.1</v>
      </c>
      <c r="B1664" t="inlineStr">
        <is>
          <t>05-38-47</t>
        </is>
      </c>
    </row>
    <row r="1665">
      <c r="A1665" t="n">
        <v>25.1</v>
      </c>
      <c r="B1665" t="inlineStr">
        <is>
          <t>05-38-50</t>
        </is>
      </c>
    </row>
    <row r="1666">
      <c r="A1666" t="n">
        <v>25.1</v>
      </c>
      <c r="B1666" t="inlineStr">
        <is>
          <t>05-38-53</t>
        </is>
      </c>
    </row>
    <row r="1667">
      <c r="A1667" t="n">
        <v>25.1</v>
      </c>
      <c r="B1667" t="inlineStr">
        <is>
          <t>05-38-57</t>
        </is>
      </c>
    </row>
    <row r="1668">
      <c r="A1668" t="n">
        <v>25</v>
      </c>
      <c r="B1668" t="inlineStr">
        <is>
          <t>05-39-00</t>
        </is>
      </c>
    </row>
    <row r="1669">
      <c r="A1669" t="n">
        <v>25</v>
      </c>
      <c r="B1669" t="inlineStr">
        <is>
          <t>05-39-03</t>
        </is>
      </c>
    </row>
    <row r="1670">
      <c r="A1670" t="n">
        <v>25</v>
      </c>
      <c r="B1670" t="inlineStr">
        <is>
          <t>05-39-06</t>
        </is>
      </c>
    </row>
    <row r="1671">
      <c r="A1671" t="n">
        <v>25</v>
      </c>
      <c r="B1671" t="inlineStr">
        <is>
          <t>05-39-09</t>
        </is>
      </c>
    </row>
    <row r="1672">
      <c r="A1672" t="n">
        <v>25</v>
      </c>
      <c r="B1672" t="inlineStr">
        <is>
          <t>05-39-12</t>
        </is>
      </c>
    </row>
    <row r="1673">
      <c r="A1673" t="n">
        <v>25</v>
      </c>
      <c r="B1673" t="inlineStr">
        <is>
          <t>05-39-15</t>
        </is>
      </c>
    </row>
    <row r="1674">
      <c r="A1674" t="n">
        <v>25</v>
      </c>
      <c r="B1674" t="inlineStr">
        <is>
          <t>05-39-18</t>
        </is>
      </c>
    </row>
    <row r="1675">
      <c r="A1675" t="n">
        <v>25</v>
      </c>
      <c r="B1675" t="inlineStr">
        <is>
          <t>05-39-22</t>
        </is>
      </c>
    </row>
    <row r="1676">
      <c r="A1676" t="n">
        <v>25</v>
      </c>
      <c r="B1676" t="inlineStr">
        <is>
          <t>05-39-25</t>
        </is>
      </c>
    </row>
    <row r="1677">
      <c r="A1677" t="n">
        <v>25</v>
      </c>
      <c r="B1677" t="inlineStr">
        <is>
          <t>05-39-28</t>
        </is>
      </c>
    </row>
    <row r="1678">
      <c r="A1678" t="n">
        <v>25</v>
      </c>
      <c r="B1678" t="inlineStr">
        <is>
          <t>05-39-31</t>
        </is>
      </c>
    </row>
    <row r="1679">
      <c r="A1679" t="n">
        <v>25</v>
      </c>
      <c r="B1679" t="inlineStr">
        <is>
          <t>05-39-34</t>
        </is>
      </c>
    </row>
    <row r="1680">
      <c r="A1680" t="n">
        <v>25</v>
      </c>
      <c r="B1680" t="inlineStr">
        <is>
          <t>05-39-37</t>
        </is>
      </c>
    </row>
    <row r="1681">
      <c r="A1681" t="n">
        <v>25</v>
      </c>
      <c r="B1681" t="inlineStr">
        <is>
          <t>05-39-40</t>
        </is>
      </c>
    </row>
    <row r="1682">
      <c r="A1682" t="n">
        <v>25</v>
      </c>
      <c r="B1682" t="inlineStr">
        <is>
          <t>05-39-43</t>
        </is>
      </c>
    </row>
    <row r="1683">
      <c r="A1683" t="n">
        <v>25</v>
      </c>
      <c r="B1683" t="inlineStr">
        <is>
          <t>05-39-47</t>
        </is>
      </c>
    </row>
    <row r="1684">
      <c r="A1684" t="n">
        <v>25</v>
      </c>
      <c r="B1684" t="inlineStr">
        <is>
          <t>05-39-50</t>
        </is>
      </c>
    </row>
    <row r="1685">
      <c r="A1685" t="n">
        <v>24.9</v>
      </c>
      <c r="B1685" t="inlineStr">
        <is>
          <t>05-39-53</t>
        </is>
      </c>
    </row>
    <row r="1686">
      <c r="A1686" t="n">
        <v>24.9</v>
      </c>
      <c r="B1686" t="inlineStr">
        <is>
          <t>05-39-56</t>
        </is>
      </c>
    </row>
    <row r="1687">
      <c r="A1687" t="n">
        <v>24.9</v>
      </c>
      <c r="B1687" t="inlineStr">
        <is>
          <t>05-39-59</t>
        </is>
      </c>
    </row>
    <row r="1688">
      <c r="A1688" t="n">
        <v>24.9</v>
      </c>
      <c r="B1688" t="inlineStr">
        <is>
          <t>05-40-02</t>
        </is>
      </c>
    </row>
    <row r="1689">
      <c r="A1689" t="n">
        <v>24.9</v>
      </c>
      <c r="B1689" t="inlineStr">
        <is>
          <t>05-40-05</t>
        </is>
      </c>
    </row>
    <row r="1690">
      <c r="A1690" t="n">
        <v>24.9</v>
      </c>
      <c r="B1690" t="inlineStr">
        <is>
          <t>05-40-08</t>
        </is>
      </c>
    </row>
    <row r="1691">
      <c r="A1691" t="n">
        <v>24.9</v>
      </c>
      <c r="B1691" t="inlineStr">
        <is>
          <t>05-40-12</t>
        </is>
      </c>
    </row>
    <row r="1692">
      <c r="A1692" t="n">
        <v>24.9</v>
      </c>
      <c r="B1692" t="inlineStr">
        <is>
          <t>05-40-15</t>
        </is>
      </c>
    </row>
    <row r="1693">
      <c r="A1693" t="n">
        <v>24.9</v>
      </c>
      <c r="B1693" t="inlineStr">
        <is>
          <t>05-40-18</t>
        </is>
      </c>
    </row>
    <row r="1694">
      <c r="A1694" t="n">
        <v>24.9</v>
      </c>
      <c r="B1694" t="inlineStr">
        <is>
          <t>05-40-21</t>
        </is>
      </c>
    </row>
    <row r="1695">
      <c r="A1695" t="n">
        <v>24.9</v>
      </c>
      <c r="B1695" t="inlineStr">
        <is>
          <t>05-40-24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2022-01-20T05:40:29Z</dcterms:created>
  <dcterms:modified xsi:type="dcterms:W3CDTF">2022-01-20T05:40:29Z</dcterms:modified>
</cp:coreProperties>
</file>