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Fecha/Central/Sensor</a:t>
            </a:r>
          </a:p>
        </rich>
      </tx>
    </title>
    <plotArea>
      <lineChart>
        <grouping val="standard"/>
        <ser>
          <idx val="0"/>
          <order val="0"/>
          <tx>
            <strRef>
              <f>'Sheet'!A1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'Sheet'!$B$2:$B$30</f>
            </numRef>
          </cat>
          <val>
            <numRef>
              <f>'Sheet'!$A$2:$A$30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numFmt formatCode="yyyy/mm/dd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3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Valor</t>
        </is>
      </c>
      <c r="B1" t="inlineStr">
        <is>
          <t>Hora</t>
        </is>
      </c>
    </row>
    <row r="2">
      <c r="A2" t="n">
        <v>29</v>
      </c>
      <c r="B2" t="inlineStr">
        <is>
          <t>02-09-29</t>
        </is>
      </c>
    </row>
    <row r="3">
      <c r="A3" t="n">
        <v>28.8</v>
      </c>
      <c r="B3" t="inlineStr">
        <is>
          <t>02-09-33</t>
        </is>
      </c>
    </row>
    <row r="4">
      <c r="A4" t="n">
        <v>28.5</v>
      </c>
      <c r="B4" t="inlineStr">
        <is>
          <t>02-09-36</t>
        </is>
      </c>
    </row>
    <row r="5">
      <c r="A5" t="n">
        <v>28.4</v>
      </c>
      <c r="B5" t="inlineStr">
        <is>
          <t>02-09-39</t>
        </is>
      </c>
    </row>
    <row r="6">
      <c r="A6" t="n">
        <v>28.2</v>
      </c>
      <c r="B6" t="inlineStr">
        <is>
          <t>02-09-42</t>
        </is>
      </c>
    </row>
    <row r="7">
      <c r="A7" t="n">
        <v>28</v>
      </c>
      <c r="B7" t="inlineStr">
        <is>
          <t>02-09-45</t>
        </is>
      </c>
    </row>
    <row r="8">
      <c r="A8" t="n">
        <v>27.9</v>
      </c>
      <c r="B8" t="inlineStr">
        <is>
          <t>02-09-49</t>
        </is>
      </c>
    </row>
    <row r="9">
      <c r="A9" t="n">
        <v>27.8</v>
      </c>
      <c r="B9" t="inlineStr">
        <is>
          <t>02-09-51</t>
        </is>
      </c>
    </row>
    <row r="10">
      <c r="A10" t="n">
        <v>27.7</v>
      </c>
      <c r="B10" t="inlineStr">
        <is>
          <t>02-09-55</t>
        </is>
      </c>
    </row>
    <row r="11">
      <c r="A11" t="n">
        <v>27.5</v>
      </c>
      <c r="B11" t="inlineStr">
        <is>
          <t>02-09-58</t>
        </is>
      </c>
    </row>
    <row r="12">
      <c r="A12" t="n">
        <v>27.5</v>
      </c>
      <c r="B12" t="inlineStr">
        <is>
          <t>02-10-01</t>
        </is>
      </c>
    </row>
    <row r="13">
      <c r="A13" t="n">
        <v>27.3</v>
      </c>
      <c r="B13" t="inlineStr">
        <is>
          <t>02-10-04</t>
        </is>
      </c>
    </row>
    <row r="14">
      <c r="A14" t="n">
        <v>27.2</v>
      </c>
      <c r="B14" t="inlineStr">
        <is>
          <t>02-10-07</t>
        </is>
      </c>
    </row>
    <row r="15">
      <c r="A15" t="n">
        <v>27.1</v>
      </c>
      <c r="B15" t="inlineStr">
        <is>
          <t>02-10-10</t>
        </is>
      </c>
    </row>
    <row r="16">
      <c r="A16" t="n">
        <v>27</v>
      </c>
      <c r="B16" t="inlineStr">
        <is>
          <t>02-10-13</t>
        </is>
      </c>
    </row>
    <row r="17">
      <c r="A17" t="n">
        <v>27</v>
      </c>
      <c r="B17" t="inlineStr">
        <is>
          <t>02-10-16</t>
        </is>
      </c>
    </row>
    <row r="18">
      <c r="A18" t="n">
        <v>26.9</v>
      </c>
      <c r="B18" t="inlineStr">
        <is>
          <t>02-10-20</t>
        </is>
      </c>
    </row>
    <row r="19">
      <c r="A19" t="n">
        <v>26.9</v>
      </c>
      <c r="B19" t="inlineStr">
        <is>
          <t>02-10-23</t>
        </is>
      </c>
    </row>
    <row r="20">
      <c r="A20" t="n">
        <v>26.8</v>
      </c>
      <c r="B20" t="inlineStr">
        <is>
          <t>02-10-26</t>
        </is>
      </c>
    </row>
    <row r="21">
      <c r="A21" t="n">
        <v>26.8</v>
      </c>
      <c r="B21" t="inlineStr">
        <is>
          <t>02-10-29</t>
        </is>
      </c>
    </row>
    <row r="22">
      <c r="A22" t="n">
        <v>26.7</v>
      </c>
      <c r="B22" t="inlineStr">
        <is>
          <t>02-10-32</t>
        </is>
      </c>
    </row>
    <row r="23">
      <c r="A23" t="n">
        <v>26.7</v>
      </c>
      <c r="B23" t="inlineStr">
        <is>
          <t>02-10-35</t>
        </is>
      </c>
    </row>
    <row r="24">
      <c r="A24" t="n">
        <v>26.7</v>
      </c>
      <c r="B24" t="inlineStr">
        <is>
          <t>02-10-38</t>
        </is>
      </c>
    </row>
    <row r="25">
      <c r="A25" t="n">
        <v>26.6</v>
      </c>
      <c r="B25" t="inlineStr">
        <is>
          <t>02-10-41</t>
        </is>
      </c>
    </row>
    <row r="26">
      <c r="A26" t="n">
        <v>26.6</v>
      </c>
      <c r="B26" t="inlineStr">
        <is>
          <t>02-10-45</t>
        </is>
      </c>
    </row>
    <row r="27">
      <c r="A27" t="n">
        <v>26.6</v>
      </c>
      <c r="B27" t="inlineStr">
        <is>
          <t>02-10-48</t>
        </is>
      </c>
    </row>
    <row r="28">
      <c r="A28" t="n">
        <v>26.5</v>
      </c>
      <c r="B28" t="inlineStr">
        <is>
          <t>02-10-51</t>
        </is>
      </c>
    </row>
    <row r="29">
      <c r="A29" t="n">
        <v>26.5</v>
      </c>
      <c r="B29" t="inlineStr">
        <is>
          <t>02-10-54</t>
        </is>
      </c>
    </row>
    <row r="30">
      <c r="A30" t="n">
        <v>26.5</v>
      </c>
      <c r="B30" t="inlineStr">
        <is>
          <t>02-10-57</t>
        </is>
      </c>
    </row>
    <row r="31">
      <c r="A31" t="n">
        <v>26.5</v>
      </c>
      <c r="B31" t="inlineStr">
        <is>
          <t>02-11-00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2022-01-20T03:24:08Z</dcterms:created>
  <dcterms:modified xsi:type="dcterms:W3CDTF">2022-01-20T03:24:08Z</dcterms:modified>
</cp:coreProperties>
</file>