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43" documentId="13_ncr:1_{79880000-AAD1-4968-A091-F0D5BAD7EA9B}" xr6:coauthVersionLast="47" xr6:coauthVersionMax="47" xr10:uidLastSave="{58A05107-C9E9-455C-9D55-35780D24A6CD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<sst xmlns="http://schemas.openxmlformats.org/spreadsheetml/2006/main" count="182083" uniqueCount="7946">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</sst>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T1" zoomScaleNormal="100" workbookViewId="0">
      <pane ySplit="1" topLeftCell="A53" activePane="bottomLeft" state="frozen"/>
      <selection pane="bottomLeft" activeCell="W96" sqref="W9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7">
      <filters>
        <filter val="Fertilidade"/>
      </filters>
    </filterColumn>
    <filterColumn colId="25">
      <filters>
        <filter val="1"/>
      </filters>
    </filterColumn>
    <sortState xmlns:xlrd2="http://schemas.microsoft.com/office/spreadsheetml/2017/richdata2" ref="A2:AJ7645">
      <sortCondition ref="Z1:Z764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2026-07-20T17:02:22Z</dcterms:modified>
</cp:coreProperties>
</file>