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1 - Introduction/"/>
    </mc:Choice>
  </mc:AlternateContent>
  <xr:revisionPtr revIDLastSave="54" documentId="13_ncr:1_{507938C6-6FBD-4AE9-A33D-0935F1106612}" xr6:coauthVersionLast="47" xr6:coauthVersionMax="47" xr10:uidLastSave="{BD7B5F3D-382E-47C1-96F0-F24E9A0E4C1E}"/>
  <bookViews>
    <workbookView xWindow="-98" yWindow="-98" windowWidth="21795" windowHeight="12975" activeTab="2" xr2:uid="{6CC3AEEE-2389-4B3B-AAF8-16A13F3EEBFB}"/>
  </bookViews>
  <sheets>
    <sheet name="Shortcuts and quick formatting" sheetId="1" r:id="rId1"/>
    <sheet name="Cell selection" sheetId="2" r:id="rId2"/>
    <sheet name="Copy and cut referen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6" i="3"/>
  <c r="G7" i="3"/>
  <c r="G1" i="3"/>
</calcChain>
</file>

<file path=xl/sharedStrings.xml><?xml version="1.0" encoding="utf-8"?>
<sst xmlns="http://schemas.openxmlformats.org/spreadsheetml/2006/main" count="49" uniqueCount="28">
  <si>
    <t>Mejor</t>
  </si>
  <si>
    <t>es</t>
  </si>
  <si>
    <t>to</t>
  </si>
  <si>
    <t>se</t>
  </si>
  <si>
    <t>a</t>
  </si>
  <si>
    <t>mucho</t>
  </si>
  <si>
    <t>sencillo</t>
  </si>
  <si>
    <t>usando</t>
  </si>
  <si>
    <t>un</t>
  </si>
  <si>
    <t>uno</t>
  </si>
  <si>
    <t>traigo</t>
  </si>
  <si>
    <t>a clase</t>
  </si>
  <si>
    <t>b</t>
  </si>
  <si>
    <t>c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</si>
  <si>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</si>
  <si>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</si>
  <si>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</si>
  <si>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</si>
  <si>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</si>
  <si>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</si>
  <si>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</si>
  <si>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</si>
  <si>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field 9</t>
  </si>
  <si>
    <t>field 10</t>
  </si>
  <si>
    <t>field 11</t>
  </si>
  <si>
    <t>rí</t>
  </si>
  <si>
    <t>más</t>
  </si>
  <si>
    <t>ratón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</si>
</sst>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3528090" cy="96898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2DEA0B2-7484-4B64-B44D-69EAB2DEE68D}"/>
            </a:ext>
          </a:extLst>
        </xdr:cNvPr>
        <xdr:cNvSpPr txBox="1"/>
      </xdr:nvSpPr>
      <xdr:spPr>
        <a:xfrm>
          <a:off x="10769600" y="0"/>
          <a:ext cx="3528090" cy="96898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Use these data to practice selection shortcuts of rows and columns, tables and quick formatting of width and height of the rows and columns</a:t>
          </a:r>
          <a:endParaRPr lang="en-US" sz="14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3528090" cy="530658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376FD36-48AB-4E0C-86FB-68A43356D2C9}"/>
            </a:ext>
          </a:extLst>
        </xdr:cNvPr>
        <xdr:cNvSpPr txBox="1"/>
      </xdr:nvSpPr>
      <xdr:spPr>
        <a:xfrm>
          <a:off x="7620000" y="0"/>
          <a:ext cx="3528090" cy="53065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Select the cells with text, following this order: from left</a:t>
          </a:r>
          <a:r>
            <a:rPr lang="en-US" sz="1400" baseline="0"/>
            <a:t> to right and from up to down</a:t>
          </a:r>
          <a:endParaRPr lang="en-US" sz="14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209551</xdr:colOff>
      <xdr:row>0</xdr:row>
      <xdr:rowOff>0</xdr:rowOff>
    </xdr:from>
    <xdr:ext cx="3528090" cy="74982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605388-202A-4C1A-8283-BCBE77441D6D}"/>
            </a:ext>
          </a:extLst>
        </xdr:cNvPr>
        <xdr:cNvSpPr txBox="1"/>
      </xdr:nvSpPr>
      <xdr:spPr>
        <a:xfrm>
          <a:off x="6305551" y="0"/>
          <a:ext cx="3528090" cy="749821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Cell G1 is the sum of cells B1 and C1</a:t>
          </a:r>
        </a:p>
        <a:p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 Copy cell G1 and paste it in cell G2</a:t>
          </a:r>
          <a:endParaRPr lang="en-US" sz="14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400"/>
            <a:t>2.</a:t>
          </a:r>
          <a:r>
            <a:rPr lang="en-US" sz="1400" baseline="0"/>
            <a:t> Copy cell G1 and paste it in cell H1</a:t>
          </a:r>
          <a:endParaRPr lang="en-US" sz="1400"/>
        </a:p>
      </xdr:txBody>
    </xdr:sp>
    <xdr:clientData/>
  </xdr:oneCellAnchor>
  <xdr:oneCellAnchor>
    <xdr:from>
      <xdr:col>8</xdr:col>
      <xdr:colOff>209550</xdr:colOff>
      <xdr:row>5</xdr:row>
      <xdr:rowOff>114300</xdr:rowOff>
    </xdr:from>
    <xdr:ext cx="3556665" cy="140730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4EA384B-B384-4B1D-9992-47634FFCF8C3}"/>
            </a:ext>
          </a:extLst>
        </xdr:cNvPr>
        <xdr:cNvSpPr txBox="1"/>
      </xdr:nvSpPr>
      <xdr:spPr>
        <a:xfrm>
          <a:off x="6305550" y="1035050"/>
          <a:ext cx="3556665" cy="140730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Cell G6 is the sum of cells B6 and C6</a:t>
          </a:r>
        </a:p>
        <a:p>
          <a:pPr marL="0" indent="0"/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1. Cut cell G6 and paste it in cell G7</a:t>
          </a:r>
        </a:p>
        <a:p>
          <a:pPr marL="0" indent="0"/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2. Copy cell G1 in cell G6</a:t>
          </a:r>
        </a:p>
        <a:p>
          <a:pPr marL="0" indent="0"/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3. Cut cell G6 and paste it in cell H6</a:t>
          </a:r>
        </a:p>
        <a:p>
          <a:pPr marL="0" indent="0"/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4. Select cells B6 and C6</a:t>
          </a:r>
        </a:p>
        <a:p>
          <a:pPr marL="0" indent="0"/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5. Cut and paste them in cell E8</a:t>
          </a:r>
          <a:endParaRPr lang="en-US" sz="1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E6A5-2D1C-4A14-8B07-6724C52202C1}">
  <dimension ref="A1:K24"/>
  <sheetViews>
    <sheetView workbookViewId="0">
      <selection activeCell="M19" sqref="M19"/>
    </sheetView>
  </sheetViews>
  <sheetFormatPr defaultColWidth="10.86328125" defaultRowHeight="14.25" x14ac:dyDescent="0.45"/>
  <cols>
    <col min="1" max="11" width="11.19921875" customWidth="1"/>
  </cols>
  <sheetData>
    <row r="1" spans="1:11" x14ac:dyDescent="0.4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45">
      <c r="A2" t="s">
        <v>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</row>
    <row r="3" spans="1:11" x14ac:dyDescent="0.45">
      <c r="A3" t="s">
        <v>12</v>
      </c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20</v>
      </c>
      <c r="K3">
        <v>20</v>
      </c>
    </row>
    <row r="4" spans="1:11" x14ac:dyDescent="0.45">
      <c r="A4" t="s">
        <v>13</v>
      </c>
      <c r="B4">
        <v>30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</row>
    <row r="5" spans="1:11" x14ac:dyDescent="0.45">
      <c r="A5" t="s">
        <v>4</v>
      </c>
      <c r="B5">
        <v>40</v>
      </c>
      <c r="D5">
        <v>40</v>
      </c>
      <c r="E5">
        <v>40</v>
      </c>
      <c r="F5">
        <v>40</v>
      </c>
      <c r="G5">
        <v>40</v>
      </c>
      <c r="H5">
        <v>40</v>
      </c>
      <c r="I5">
        <v>40</v>
      </c>
      <c r="J5">
        <v>40</v>
      </c>
      <c r="K5">
        <v>40</v>
      </c>
    </row>
    <row r="6" spans="1:11" x14ac:dyDescent="0.45">
      <c r="A6" t="s">
        <v>12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</row>
    <row r="7" spans="1:11" x14ac:dyDescent="0.45">
      <c r="A7" t="s">
        <v>13</v>
      </c>
      <c r="B7">
        <v>60</v>
      </c>
      <c r="C7">
        <v>60</v>
      </c>
      <c r="D7">
        <v>60</v>
      </c>
      <c r="E7">
        <v>60</v>
      </c>
      <c r="F7">
        <v>60</v>
      </c>
      <c r="G7">
        <v>60</v>
      </c>
      <c r="H7">
        <v>60</v>
      </c>
      <c r="I7">
        <v>60</v>
      </c>
      <c r="J7">
        <v>60</v>
      </c>
      <c r="K7">
        <v>60</v>
      </c>
    </row>
    <row r="8" spans="1:11" x14ac:dyDescent="0.45">
      <c r="A8" t="s">
        <v>4</v>
      </c>
      <c r="B8">
        <v>70</v>
      </c>
      <c r="C8">
        <v>70</v>
      </c>
      <c r="D8">
        <v>70</v>
      </c>
      <c r="E8">
        <v>70</v>
      </c>
      <c r="F8">
        <v>70</v>
      </c>
      <c r="G8">
        <v>70</v>
      </c>
      <c r="H8">
        <v>70</v>
      </c>
      <c r="I8">
        <v>70</v>
      </c>
      <c r="J8">
        <v>70</v>
      </c>
      <c r="K8">
        <v>70</v>
      </c>
    </row>
    <row r="9" spans="1:11" x14ac:dyDescent="0.45">
      <c r="A9" t="s">
        <v>12</v>
      </c>
      <c r="B9">
        <v>80</v>
      </c>
      <c r="C9">
        <v>80</v>
      </c>
      <c r="D9">
        <v>80</v>
      </c>
      <c r="E9">
        <v>80</v>
      </c>
      <c r="F9">
        <v>80</v>
      </c>
      <c r="G9">
        <v>80</v>
      </c>
      <c r="H9">
        <v>80</v>
      </c>
      <c r="I9">
        <v>80</v>
      </c>
      <c r="J9">
        <v>80</v>
      </c>
      <c r="K9">
        <v>80</v>
      </c>
    </row>
    <row r="10" spans="1:11" x14ac:dyDescent="0.45">
      <c r="A10" t="s">
        <v>13</v>
      </c>
      <c r="B10">
        <v>90</v>
      </c>
      <c r="C10">
        <v>90</v>
      </c>
      <c r="D10">
        <v>90</v>
      </c>
      <c r="E10">
        <v>90</v>
      </c>
      <c r="F10">
        <v>90</v>
      </c>
      <c r="G10">
        <v>90</v>
      </c>
      <c r="H10">
        <v>90</v>
      </c>
      <c r="I10">
        <v>90</v>
      </c>
      <c r="J10">
        <v>90</v>
      </c>
      <c r="K10">
        <v>90</v>
      </c>
    </row>
    <row r="11" spans="1:11" x14ac:dyDescent="0.45">
      <c r="A11" t="s">
        <v>4</v>
      </c>
      <c r="B11">
        <v>100</v>
      </c>
      <c r="C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</row>
    <row r="12" spans="1:11" x14ac:dyDescent="0.45">
      <c r="A12" t="s">
        <v>12</v>
      </c>
      <c r="B12">
        <v>110</v>
      </c>
      <c r="C12">
        <v>110</v>
      </c>
      <c r="D12">
        <v>110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110</v>
      </c>
    </row>
    <row r="13" spans="1:11" x14ac:dyDescent="0.45">
      <c r="A13" t="s">
        <v>13</v>
      </c>
      <c r="B13">
        <v>120</v>
      </c>
      <c r="C13">
        <v>120</v>
      </c>
      <c r="D13">
        <v>120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120</v>
      </c>
    </row>
    <row r="14" spans="1:11" x14ac:dyDescent="0.45">
      <c r="A14" t="s">
        <v>4</v>
      </c>
      <c r="B14">
        <v>130</v>
      </c>
      <c r="C14">
        <v>130</v>
      </c>
      <c r="D14">
        <v>130</v>
      </c>
      <c r="E14">
        <v>130</v>
      </c>
      <c r="F14">
        <v>130</v>
      </c>
      <c r="G14">
        <v>130</v>
      </c>
      <c r="H14">
        <v>130</v>
      </c>
      <c r="I14">
        <v>130</v>
      </c>
      <c r="J14">
        <v>130</v>
      </c>
      <c r="K14">
        <v>130</v>
      </c>
    </row>
    <row r="15" spans="1:11" x14ac:dyDescent="0.45">
      <c r="A15" t="s">
        <v>12</v>
      </c>
      <c r="B15">
        <v>140</v>
      </c>
      <c r="C15">
        <v>140</v>
      </c>
      <c r="D15">
        <v>140</v>
      </c>
      <c r="E15">
        <v>140</v>
      </c>
      <c r="F15">
        <v>140</v>
      </c>
      <c r="G15">
        <v>140</v>
      </c>
      <c r="H15">
        <v>140</v>
      </c>
      <c r="I15">
        <v>140</v>
      </c>
      <c r="J15">
        <v>140</v>
      </c>
      <c r="K15">
        <v>140</v>
      </c>
    </row>
    <row r="16" spans="1:11" x14ac:dyDescent="0.45">
      <c r="A16" t="s">
        <v>13</v>
      </c>
      <c r="B16">
        <v>150</v>
      </c>
      <c r="C16">
        <v>150</v>
      </c>
      <c r="D16">
        <v>150</v>
      </c>
      <c r="E16">
        <v>150</v>
      </c>
      <c r="F16">
        <v>150</v>
      </c>
      <c r="G16">
        <v>150</v>
      </c>
      <c r="H16">
        <v>150</v>
      </c>
      <c r="I16">
        <v>150</v>
      </c>
      <c r="J16">
        <v>150</v>
      </c>
      <c r="K16">
        <v>150</v>
      </c>
    </row>
    <row r="17" spans="1:11" x14ac:dyDescent="0.45">
      <c r="A17" t="s">
        <v>4</v>
      </c>
      <c r="B17">
        <v>160</v>
      </c>
      <c r="C17">
        <v>160</v>
      </c>
      <c r="D17">
        <v>160</v>
      </c>
      <c r="E17">
        <v>160</v>
      </c>
      <c r="F17">
        <v>160</v>
      </c>
      <c r="G17">
        <v>160</v>
      </c>
      <c r="H17">
        <v>160</v>
      </c>
      <c r="I17">
        <v>160</v>
      </c>
      <c r="J17">
        <v>160</v>
      </c>
      <c r="K17">
        <v>160</v>
      </c>
    </row>
    <row r="18" spans="1:11" x14ac:dyDescent="0.45">
      <c r="A18" t="s">
        <v>12</v>
      </c>
      <c r="B18">
        <v>170</v>
      </c>
      <c r="C18">
        <v>170</v>
      </c>
      <c r="D18">
        <v>170</v>
      </c>
      <c r="E18">
        <v>170</v>
      </c>
      <c r="F18">
        <v>170</v>
      </c>
      <c r="G18">
        <v>170</v>
      </c>
      <c r="H18">
        <v>170</v>
      </c>
      <c r="I18">
        <v>170</v>
      </c>
      <c r="J18">
        <v>170</v>
      </c>
      <c r="K18">
        <v>170</v>
      </c>
    </row>
    <row r="19" spans="1:11" x14ac:dyDescent="0.45">
      <c r="A19" t="s">
        <v>13</v>
      </c>
      <c r="B19">
        <v>180</v>
      </c>
      <c r="C19">
        <v>180</v>
      </c>
      <c r="D19">
        <v>180</v>
      </c>
      <c r="E19">
        <v>180</v>
      </c>
      <c r="F19">
        <v>180</v>
      </c>
      <c r="G19">
        <v>180</v>
      </c>
      <c r="H19">
        <v>180</v>
      </c>
      <c r="I19">
        <v>180</v>
      </c>
      <c r="J19">
        <v>180</v>
      </c>
      <c r="K19">
        <v>180</v>
      </c>
    </row>
    <row r="20" spans="1:11" x14ac:dyDescent="0.45">
      <c r="A20" t="s">
        <v>4</v>
      </c>
      <c r="B20">
        <v>190</v>
      </c>
      <c r="C20">
        <v>190</v>
      </c>
      <c r="D20">
        <v>190</v>
      </c>
      <c r="E20">
        <v>190</v>
      </c>
      <c r="F20">
        <v>190</v>
      </c>
      <c r="G20">
        <v>190</v>
      </c>
      <c r="H20">
        <v>190</v>
      </c>
      <c r="I20">
        <v>190</v>
      </c>
      <c r="J20">
        <v>190</v>
      </c>
      <c r="K20">
        <v>190</v>
      </c>
    </row>
    <row r="21" spans="1:11" x14ac:dyDescent="0.45">
      <c r="A21" t="s">
        <v>12</v>
      </c>
      <c r="B21">
        <v>200</v>
      </c>
      <c r="C21">
        <v>200</v>
      </c>
      <c r="D21">
        <v>200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</row>
    <row r="22" spans="1:11" x14ac:dyDescent="0.45">
      <c r="A22" t="s">
        <v>13</v>
      </c>
      <c r="B22">
        <v>210</v>
      </c>
      <c r="C22">
        <v>210</v>
      </c>
      <c r="D22">
        <v>210</v>
      </c>
      <c r="E22">
        <v>210</v>
      </c>
      <c r="F22">
        <v>210</v>
      </c>
      <c r="G22">
        <v>210</v>
      </c>
      <c r="H22">
        <v>210</v>
      </c>
      <c r="I22">
        <v>210</v>
      </c>
      <c r="J22">
        <v>210</v>
      </c>
      <c r="K22">
        <v>210</v>
      </c>
    </row>
    <row r="23" spans="1:11" x14ac:dyDescent="0.45">
      <c r="A23" t="s">
        <v>4</v>
      </c>
      <c r="B23">
        <v>220</v>
      </c>
      <c r="C23">
        <v>220</v>
      </c>
      <c r="D23">
        <v>220</v>
      </c>
      <c r="E23">
        <v>220</v>
      </c>
      <c r="F23">
        <v>220</v>
      </c>
      <c r="G23">
        <v>220</v>
      </c>
      <c r="H23">
        <v>220</v>
      </c>
      <c r="I23">
        <v>220</v>
      </c>
      <c r="J23">
        <v>220</v>
      </c>
      <c r="K23">
        <v>220</v>
      </c>
    </row>
    <row r="24" spans="1:11" x14ac:dyDescent="0.45">
      <c r="A24" t="s">
        <v>12</v>
      </c>
      <c r="B24">
        <v>230</v>
      </c>
      <c r="C24">
        <v>230</v>
      </c>
      <c r="D24">
        <v>230</v>
      </c>
      <c r="E24">
        <v>230</v>
      </c>
      <c r="F24">
        <v>230</v>
      </c>
      <c r="G24">
        <v>230</v>
      </c>
      <c r="H24">
        <v>230</v>
      </c>
      <c r="I24">
        <v>230</v>
      </c>
      <c r="J24">
        <v>230</v>
      </c>
      <c r="K24">
        <v>230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E40D-B5F5-42C5-94A3-E6C4AA7F69E6}">
  <dimension ref="A4:U35"/>
  <sheetViews>
    <sheetView workbookViewId="0">
      <selection activeCell="C4" sqref="C4"/>
    </sheetView>
  </sheetViews>
  <sheetFormatPr defaultColWidth="10.86328125" defaultRowHeight="14.25" x14ac:dyDescent="0.45"/>
  <sheetData>
    <row r="4" spans="1:21" x14ac:dyDescent="0.45">
      <c r="C4" t="s">
        <v>1</v>
      </c>
      <c r="D4" t="s">
        <v>2</v>
      </c>
    </row>
    <row r="6" spans="1:21" x14ac:dyDescent="0.45">
      <c r="G6" t="s">
        <v>3</v>
      </c>
      <c r="H6" t="s">
        <v>25</v>
      </c>
      <c r="J6" t="s">
        <v>4</v>
      </c>
    </row>
    <row r="13" spans="1:21" x14ac:dyDescent="0.45">
      <c r="A13" t="s">
        <v>5</v>
      </c>
    </row>
    <row r="14" spans="1:21" x14ac:dyDescent="0.45">
      <c r="U14" t="s">
        <v>26</v>
      </c>
    </row>
    <row r="17" spans="1:12" x14ac:dyDescent="0.45">
      <c r="A17" t="s">
        <v>6</v>
      </c>
    </row>
    <row r="21" spans="1:12" x14ac:dyDescent="0.45">
      <c r="F21" t="s">
        <v>7</v>
      </c>
    </row>
    <row r="25" spans="1:12" x14ac:dyDescent="0.45">
      <c r="I25" t="s">
        <v>8</v>
      </c>
    </row>
    <row r="29" spans="1:12" x14ac:dyDescent="0.45">
      <c r="L29" t="s">
        <v>27</v>
      </c>
    </row>
    <row r="32" spans="1:12" x14ac:dyDescent="0.45">
      <c r="A32" t="s">
        <v>0</v>
      </c>
    </row>
    <row r="35" spans="9:11" x14ac:dyDescent="0.45">
      <c r="I35" t="s">
        <v>10</v>
      </c>
      <c r="J35" t="s">
        <v>9</v>
      </c>
      <c r="K35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87B4-7BA4-4D7A-A3FC-2E276EDBA3A4}">
  <dimension ref="B1:G8"/>
  <sheetViews>
    <sheetView tabSelected="1" workbookViewId="0">
      <selection activeCell="E8" sqref="E8:F8"/>
    </sheetView>
  </sheetViews>
  <sheetFormatPr defaultColWidth="10.86328125" defaultRowHeight="14.25" x14ac:dyDescent="0.45"/>
  <sheetData>
    <row r="1" spans="2:7" x14ac:dyDescent="0.45">
      <c r="B1">
        <v>4</v>
      </c>
      <c r="C1">
        <v>5</v>
      </c>
      <c r="G1">
        <f>B1+C1</f>
        <v>9</v>
      </c>
    </row>
    <row r="2" spans="2:7" x14ac:dyDescent="0.45">
      <c r="G2">
        <f>B2+C2</f>
        <v>0</v>
      </c>
    </row>
    <row r="6" spans="2:7" x14ac:dyDescent="0.45">
      <c r="B6">
        <v>4</v>
      </c>
      <c r="C6">
        <v>5</v>
      </c>
      <c r="G6">
        <f>B6+C6</f>
        <v>9</v>
      </c>
    </row>
    <row r="7" spans="2:7" x14ac:dyDescent="0.45">
      <c r="G7">
        <f>B6+C6</f>
        <v>9</v>
      </c>
    </row>
    <row r="8" spans="2:7" x14ac:dyDescent="0.45">
      <c r="E8">
        <v>4</v>
      </c>
      <c r="F8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Shortcuts and quick formatting</vt:lpstr>
      <vt:lpstr>Cell selection</vt:lpstr>
      <vt:lpstr>Copy and cut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2022-03-23T16:04:09Z</dcterms:created>
  <dcterms:modified xsi:type="dcterms:W3CDTF">2025-10-13T12:17:07Z</dcterms:modified>
</cp:coreProperties>
</file>