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 concurrentCalc="0"/>
</workbook>
</file>

<file path=xl/calcChain.xml><?xml version="1.0" encoding="utf-8"?>
<calcChain xmlns="http://schemas.openxmlformats.org/spreadsheetml/2006/main">
  <c r="I60" i="1" l="1"/>
  <c r="J60" i="1"/>
  <c r="K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<sst xmlns="http://schemas.openxmlformats.org/spreadsheetml/2006/main" count="15" uniqueCount="15">
  <si>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</si>
  <si>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</si>
  <si>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Year 2018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</si>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</sst>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34907434810165E-2"/>
          <c:y val="0.10358072853731183"/>
          <c:w val="0.9083266110061895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3006528"/>
        <c:axId val="73007072"/>
        <c:extLst/>
      </c:barChart>
      <c:catAx>
        <c:axId val="730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007072"/>
        <c:crosses val="autoZero"/>
        <c:auto val="1"/>
        <c:lblAlgn val="ctr"/>
        <c:lblOffset val="100"/>
        <c:noMultiLvlLbl val="0"/>
      </c:catAx>
      <c:valAx>
        <c:axId val="7300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8.8852201044592495E-3"/>
              <c:y val="0.327357546570243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3006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0134209085325264E-2"/>
          <c:y val="0.91368883359527608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352423</xdr:colOff>
      <xdr:row>5</xdr:row>
      <xdr:rowOff>2</xdr:rowOff>
    </xdr:from>
    <xdr:to>
      <xdr:col>23</xdr:col>
      <xdr:colOff>333375</xdr:colOff>
      <xdr:row>27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>
      <selection activeCell="B1" sqref="B1:P1"/>
    </sheetView>
  </sheetViews>
  <sheetFormatPr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2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8" t="s">
        <v>12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13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2018-05-30T02:37:44Z</dcterms:modified>
</cp:coreProperties>
</file>