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<sst xmlns="http://schemas.openxmlformats.org/spreadsheetml/2006/main" count="7" uniqueCount="7">
  <si>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</si>
  <si>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</si>
  <si>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</si>
  <si>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</si>
  <si>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</si>
  <si>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</t>
  </si>
  <si>
    <t>NÚMERO DE CASOS DE IRAG FALLECIDOS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</si>
</sst>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749830496216673E-2"/>
          <c:y val="0.13921442201858764"/>
          <c:w val="0.93441128699325904"/>
          <c:h val="0.673640608819679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019952"/>
        <c:axId val="1602013968"/>
        <c:extLst/>
      </c:barChart>
      <c:catAx>
        <c:axId val="1602019952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02013968"/>
        <c:crosses val="autoZero"/>
        <c:auto val="1"/>
        <c:lblAlgn val="ctr"/>
        <c:lblOffset val="100"/>
        <c:noMultiLvlLbl val="0"/>
      </c:catAx>
      <c:valAx>
        <c:axId val="1602013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02019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105226743327578"/>
          <c:y val="0.93024677126277333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19051</xdr:rowOff>
    </xdr:from>
    <xdr:to>
      <xdr:col>14</xdr:col>
      <xdr:colOff>9525</xdr:colOff>
      <xdr:row>23</xdr:row>
      <xdr:rowOff>114301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2018-07-28T19:24:58Z</dcterms:modified>
</cp:coreProperties>
</file>