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<sst xmlns="http://schemas.openxmlformats.org/spreadsheetml/2006/main" count="12" uniqueCount="12">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</sst>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69795552"/>
        <c:axId val="146979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97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9796096"/>
        <c:crosses val="autoZero"/>
        <c:auto val="1"/>
        <c:lblAlgn val="ctr"/>
        <c:lblOffset val="100"/>
        <c:noMultiLvlLbl val="0"/>
      </c:catAx>
      <c:valAx>
        <c:axId val="146979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6.8447376363557971E-3"/>
              <c:y val="0.320361036103610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6979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2018-07-28T05:47:01Z</dcterms:modified>
</cp:coreProperties>
</file>