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<sst xmlns="http://schemas.openxmlformats.org/spreadsheetml/2006/main" count="7" uniqueCount="7">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</sst>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711943010567991E-2"/>
          <c:y val="0.13921442201858764"/>
          <c:w val="0.91144917447890783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F472-4CC9-B2BC-6E326E0D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5959216"/>
        <c:axId val="-131729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72-4CC9-B2BC-6E326E0DC7F5}"/>
                  </c:ext>
                </c:extLst>
              </c15:ser>
            </c15:filteredBarSeries>
          </c:ext>
        </c:extLst>
      </c:barChart>
      <c:catAx>
        <c:axId val="-13159592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1317295856"/>
        <c:crosses val="autoZero"/>
        <c:auto val="1"/>
        <c:lblAlgn val="ctr"/>
        <c:lblOffset val="100"/>
        <c:noMultiLvlLbl val="0"/>
      </c:catAx>
      <c:valAx>
        <c:axId val="-131729585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>
            <c:manualLayout>
              <c:xMode val="edge"/>
              <c:yMode val="edge"/>
              <c:x val="2.7477391962055261E-3"/>
              <c:y val="0.361237177858971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3159592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0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2019-11-17T14:36:14Z</dcterms:modified>
</cp:coreProperties>
</file>