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/>
  </bookViews>
  <sheets>
    <sheet name="Hoja1" sheetId="1" r:id="rId1"/>
  </sheets>
  <definedNames>
    <definedName name="_xlnm.Print_Area" localSheetId="0">Hoja1!$A$1:$P$62</definedName>
  </definedNames>
  <calcPr calcId="162913" concurrentCalc="0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<sst xmlns="http://schemas.openxmlformats.org/spreadsheetml/2006/main" count="7" uniqueCount="7">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</sst>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Hoja1!$C$7:$C$58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57D-4AD9-9BC3-280D8028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1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2019-11-17T14:37:40Z</dcterms:modified>
</cp:coreProperties>
</file>