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<sst xmlns="http://schemas.openxmlformats.org/spreadsheetml/2006/main" count="7" uniqueCount="7">
  <si>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</si>
  <si>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</si>
  <si>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</si>
  <si>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</si>
  <si>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</si>
  <si>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</t>
  </si>
  <si>
    <t>NÚMERO DE CASOS DE IRAG FALLECIDOS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</si>
</sst>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50D9-4288-B334-2EE49A97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1" customWidth="1"/>
    <col min="2" max="2" width="14.5703125" style="21" customWidth="1"/>
    <col min="3" max="3" width="13.42578125" style="21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4</v>
      </c>
      <c r="C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8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2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2019-11-17T14:37:27Z</dcterms:modified>
</cp:coreProperties>
</file>