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<sst xmlns="http://schemas.openxmlformats.org/spreadsheetml/2006/main" count="7" uniqueCount="7">
  <si>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</si>
  <si>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</si>
  <si>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</si>
  <si>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 xml:space="preserve">Año epidemiológico: </t>
  </si>
  <si>
    <t>NACIONAL</t>
  </si>
  <si>
    <t>Número de Fallecidos</t>
  </si>
  <si>
    <t>NÚMERO DE CASOS DE IRAG FALLECIDOS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</si>
</sst>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181135509611248E-2"/>
          <c:y val="0.11740746191772759"/>
          <c:w val="0.91297998197986452"/>
          <c:h val="0.65279833878259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3467616"/>
        <c:axId val="-1923469248"/>
        <c:extLst/>
      </c:barChart>
      <c:catAx>
        <c:axId val="-19234676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393084279698453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1923469248"/>
        <c:crosses val="autoZero"/>
        <c:auto val="1"/>
        <c:lblAlgn val="ctr"/>
        <c:lblOffset val="100"/>
        <c:noMultiLvlLbl val="0"/>
      </c:catAx>
      <c:valAx>
        <c:axId val="-192346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fallecidos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9234676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105226743327578"/>
          <c:y val="0.89023041652962909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4.5703125" style="21" customWidth="1"/>
    <col min="3" max="3" width="13.42578125" style="21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4</v>
      </c>
      <c r="C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18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2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2019-01-21T00:47:44Z</dcterms:modified>
</cp:coreProperties>
</file>