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<sst xmlns="http://schemas.openxmlformats.org/spreadsheetml/2006/main" count="12" uniqueCount="12">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</sst>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6980608"/>
        <c:axId val="1926970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69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6970272"/>
        <c:crosses val="autoZero"/>
        <c:auto val="1"/>
        <c:lblAlgn val="ctr"/>
        <c:lblOffset val="100"/>
        <c:noMultiLvlLbl val="0"/>
      </c:catAx>
      <c:valAx>
        <c:axId val="192697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6980608"/>
        <c:crosses val="autoZero"/>
        <c:crossBetween val="between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2019-01-21T00:53:31Z</dcterms:modified>
</cp:coreProperties>
</file>