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Ciencia de dados\TCC\"/>
    </mc:Choice>
  </mc:AlternateContent>
  <bookViews>
    <workbookView xWindow="0" yWindow="0" windowWidth="23040" windowHeight="9384"/>
  </bookViews>
  <sheets>
    <sheet name="trabalho" sheetId="1" r:id="rId1"/>
  </sheets>
  <calcPr calcId="152511"/>
</workbook>
</file>

<file path=xl/sharedStrings.xml><?xml version="1.0" encoding="utf-8"?>
<sst xmlns="http://schemas.openxmlformats.org/spreadsheetml/2006/main" count="44" uniqueCount="43">
  <si>
    <t>Valor exportado em 2020 (USD bilhäes)</t>
  </si>
  <si>
    <t>Participa‡Æo do Brasil no mercado de exporta‡Æo (%)</t>
  </si>
  <si>
    <t>Distƒncia m‚dia entre o pa¡s parceiro e o fornecedor (km)</t>
  </si>
  <si>
    <t>Concentra‡Æo de todos os pa¡ses fornecedores do pa¡s parceiro</t>
  </si>
  <si>
    <t>imposto m‚dio (estimado) encarado pelo Brasil (%)</t>
  </si>
  <si>
    <t>PIB do pa¡s parceiro (USD bilhäes)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</si>
  <si>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</si>
  <si>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</si>
  <si>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</si>
  <si>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</si>
  <si>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</si>
  <si>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</si>
  <si>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</si>
  <si>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</si>
  <si>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</si>
  <si>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</si>
  <si>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</si>
  <si>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</si>
  <si>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</si>
  <si>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</si>
  <si>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</si>
  <si>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</si>
  <si>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</si>
  <si>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</si>
  <si>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</si>
  <si>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</si>
  <si>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</si>
  <si>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</si>
  <si>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</si>
  <si>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</si>
  <si>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</si>
  <si>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</si>
  <si>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Variável X 3</t>
  </si>
  <si>
    <t>Variável X 4</t>
  </si>
  <si>
    <t>Variável X 5</t>
  </si>
  <si>
    <t>RESULTADOS DE RESÍDUOS</t>
  </si>
  <si>
    <t>Observação</t>
  </si>
  <si>
    <t>Y previsto</t>
  </si>
  <si>
    <t>Resíduos</t>
  </si>
  <si>
    <t>Resíduos padrão</t>
  </si>
  <si>
    <t>RESULTADOS DE PROBABILIDADE</t>
  </si>
  <si>
    <t>Percentil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</si>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</sst>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trabalho!$B$2:$B$1056</c:f>
              <c:numCache>
                <c:formatCode>General</c:formatCode>
                <c:ptCount val="10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0.1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0.1</c:v>
                </c:pt>
                <c:pt idx="448">
                  <c:v>0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</c:v>
                </c:pt>
                <c:pt idx="491">
                  <c:v>0.2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0.1</c:v>
                </c:pt>
                <c:pt idx="512">
                  <c:v>0.1</c:v>
                </c:pt>
                <c:pt idx="513">
                  <c:v>0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0.2</c:v>
                </c:pt>
                <c:pt idx="525">
                  <c:v>0.1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0.2</c:v>
                </c:pt>
                <c:pt idx="531">
                  <c:v>0</c:v>
                </c:pt>
                <c:pt idx="532">
                  <c:v>0.2</c:v>
                </c:pt>
                <c:pt idx="533">
                  <c:v>0.1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0.2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</c:v>
                </c:pt>
                <c:pt idx="553">
                  <c:v>0.1</c:v>
                </c:pt>
                <c:pt idx="554">
                  <c:v>0.2</c:v>
                </c:pt>
                <c:pt idx="555">
                  <c:v>0.4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0.2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</c:v>
                </c:pt>
                <c:pt idx="571">
                  <c:v>0.1</c:v>
                </c:pt>
                <c:pt idx="572">
                  <c:v>0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0.3</c:v>
                </c:pt>
                <c:pt idx="596">
                  <c:v>0.3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0.4</c:v>
                </c:pt>
                <c:pt idx="601">
                  <c:v>0.1</c:v>
                </c:pt>
                <c:pt idx="602">
                  <c:v>0.75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0.4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0.1</c:v>
                </c:pt>
                <c:pt idx="617">
                  <c:v>0.1</c:v>
                </c:pt>
                <c:pt idx="618">
                  <c:v>0.4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0.1</c:v>
                </c:pt>
                <c:pt idx="624">
                  <c:v>0.1</c:v>
                </c:pt>
                <c:pt idx="625">
                  <c:v>0.75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0.4</c:v>
                </c:pt>
                <c:pt idx="633">
                  <c:v>0.2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0.4</c:v>
                </c:pt>
                <c:pt idx="641">
                  <c:v>0.4</c:v>
                </c:pt>
                <c:pt idx="642">
                  <c:v>0.1</c:v>
                </c:pt>
                <c:pt idx="643">
                  <c:v>0.2</c:v>
                </c:pt>
                <c:pt idx="644">
                  <c:v>0.1</c:v>
                </c:pt>
                <c:pt idx="645">
                  <c:v>0.3</c:v>
                </c:pt>
                <c:pt idx="646">
                  <c:v>0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0.75</c:v>
                </c:pt>
                <c:pt idx="651">
                  <c:v>0.2</c:v>
                </c:pt>
                <c:pt idx="652">
                  <c:v>0.75</c:v>
                </c:pt>
                <c:pt idx="653">
                  <c:v>0.75</c:v>
                </c:pt>
                <c:pt idx="654">
                  <c:v>0.2</c:v>
                </c:pt>
                <c:pt idx="655">
                  <c:v>0.2</c:v>
                </c:pt>
                <c:pt idx="656">
                  <c:v>0.3</c:v>
                </c:pt>
                <c:pt idx="657">
                  <c:v>0.2</c:v>
                </c:pt>
                <c:pt idx="658">
                  <c:v>0.1</c:v>
                </c:pt>
                <c:pt idx="659">
                  <c:v>0.6</c:v>
                </c:pt>
                <c:pt idx="660">
                  <c:v>0.2</c:v>
                </c:pt>
                <c:pt idx="661">
                  <c:v>0.1</c:v>
                </c:pt>
                <c:pt idx="662">
                  <c:v>0.1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0.75</c:v>
                </c:pt>
                <c:pt idx="667">
                  <c:v>0</c:v>
                </c:pt>
                <c:pt idx="668">
                  <c:v>0.3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0.5</c:v>
                </c:pt>
                <c:pt idx="673">
                  <c:v>0</c:v>
                </c:pt>
                <c:pt idx="674">
                  <c:v>0</c:v>
                </c:pt>
                <c:pt idx="675">
                  <c:v>0.2</c:v>
                </c:pt>
                <c:pt idx="676">
                  <c:v>0.2</c:v>
                </c:pt>
                <c:pt idx="677">
                  <c:v>0.1</c:v>
                </c:pt>
                <c:pt idx="678">
                  <c:v>0.1</c:v>
                </c:pt>
                <c:pt idx="679">
                  <c:v>0.2</c:v>
                </c:pt>
                <c:pt idx="680">
                  <c:v>0.1</c:v>
                </c:pt>
                <c:pt idx="681">
                  <c:v>0.75</c:v>
                </c:pt>
                <c:pt idx="682">
                  <c:v>0.2</c:v>
                </c:pt>
                <c:pt idx="683">
                  <c:v>0.1</c:v>
                </c:pt>
                <c:pt idx="684">
                  <c:v>0.75</c:v>
                </c:pt>
                <c:pt idx="685">
                  <c:v>0.75</c:v>
                </c:pt>
                <c:pt idx="686">
                  <c:v>0.3</c:v>
                </c:pt>
                <c:pt idx="687">
                  <c:v>0.75</c:v>
                </c:pt>
                <c:pt idx="688">
                  <c:v>0.2</c:v>
                </c:pt>
                <c:pt idx="689">
                  <c:v>0.2</c:v>
                </c:pt>
                <c:pt idx="690">
                  <c:v>0.75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0.2</c:v>
                </c:pt>
                <c:pt idx="698">
                  <c:v>0.3</c:v>
                </c:pt>
                <c:pt idx="699">
                  <c:v>0.3</c:v>
                </c:pt>
                <c:pt idx="700">
                  <c:v>0.2</c:v>
                </c:pt>
                <c:pt idx="701">
                  <c:v>0.75</c:v>
                </c:pt>
                <c:pt idx="702">
                  <c:v>0.3</c:v>
                </c:pt>
                <c:pt idx="703">
                  <c:v>0.75</c:v>
                </c:pt>
                <c:pt idx="704">
                  <c:v>0.3</c:v>
                </c:pt>
                <c:pt idx="705">
                  <c:v>0.3</c:v>
                </c:pt>
                <c:pt idx="706">
                  <c:v>0.2</c:v>
                </c:pt>
                <c:pt idx="707">
                  <c:v>0.2</c:v>
                </c:pt>
                <c:pt idx="708">
                  <c:v>0.75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0.75</c:v>
                </c:pt>
                <c:pt idx="716">
                  <c:v>0.75</c:v>
                </c:pt>
                <c:pt idx="717">
                  <c:v>0.2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0.3</c:v>
                </c:pt>
                <c:pt idx="722">
                  <c:v>0.2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0.75</c:v>
                </c:pt>
                <c:pt idx="727">
                  <c:v>0.6</c:v>
                </c:pt>
                <c:pt idx="728">
                  <c:v>0.4</c:v>
                </c:pt>
                <c:pt idx="729">
                  <c:v>0.2</c:v>
                </c:pt>
                <c:pt idx="730">
                  <c:v>0.4</c:v>
                </c:pt>
                <c:pt idx="731">
                  <c:v>0.3</c:v>
                </c:pt>
                <c:pt idx="732">
                  <c:v>0.4</c:v>
                </c:pt>
                <c:pt idx="733">
                  <c:v>0.75</c:v>
                </c:pt>
                <c:pt idx="734">
                  <c:v>0.3</c:v>
                </c:pt>
                <c:pt idx="735">
                  <c:v>0.3</c:v>
                </c:pt>
                <c:pt idx="736">
                  <c:v>0.7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0.5</c:v>
                </c:pt>
                <c:pt idx="742">
                  <c:v>0.4</c:v>
                </c:pt>
                <c:pt idx="743">
                  <c:v>0.3</c:v>
                </c:pt>
                <c:pt idx="744">
                  <c:v>0.3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0.75</c:v>
                </c:pt>
                <c:pt idx="749">
                  <c:v>0.3</c:v>
                </c:pt>
                <c:pt idx="750">
                  <c:v>0.1</c:v>
                </c:pt>
                <c:pt idx="751">
                  <c:v>0.75</c:v>
                </c:pt>
                <c:pt idx="752">
                  <c:v>0.5</c:v>
                </c:pt>
                <c:pt idx="753">
                  <c:v>0.4</c:v>
                </c:pt>
                <c:pt idx="754">
                  <c:v>0.75</c:v>
                </c:pt>
                <c:pt idx="755">
                  <c:v>0.75</c:v>
                </c:pt>
                <c:pt idx="756">
                  <c:v>0.6</c:v>
                </c:pt>
                <c:pt idx="757">
                  <c:v>0.5</c:v>
                </c:pt>
                <c:pt idx="758">
                  <c:v>0.6</c:v>
                </c:pt>
                <c:pt idx="759">
                  <c:v>0.75</c:v>
                </c:pt>
                <c:pt idx="760">
                  <c:v>0.4</c:v>
                </c:pt>
                <c:pt idx="761">
                  <c:v>0.75</c:v>
                </c:pt>
                <c:pt idx="762">
                  <c:v>0.7</c:v>
                </c:pt>
                <c:pt idx="763">
                  <c:v>0.6</c:v>
                </c:pt>
                <c:pt idx="764">
                  <c:v>0.4</c:v>
                </c:pt>
                <c:pt idx="765">
                  <c:v>0.75</c:v>
                </c:pt>
                <c:pt idx="766">
                  <c:v>0.75</c:v>
                </c:pt>
                <c:pt idx="767">
                  <c:v>0.4</c:v>
                </c:pt>
                <c:pt idx="768">
                  <c:v>0.6</c:v>
                </c:pt>
                <c:pt idx="769">
                  <c:v>0.1</c:v>
                </c:pt>
                <c:pt idx="770">
                  <c:v>0.4</c:v>
                </c:pt>
                <c:pt idx="771">
                  <c:v>0.75</c:v>
                </c:pt>
                <c:pt idx="772">
                  <c:v>0.7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0.2</c:v>
                </c:pt>
                <c:pt idx="780">
                  <c:v>0.5</c:v>
                </c:pt>
                <c:pt idx="781">
                  <c:v>0.5</c:v>
                </c:pt>
                <c:pt idx="782">
                  <c:v>0.75</c:v>
                </c:pt>
                <c:pt idx="783">
                  <c:v>0.7</c:v>
                </c:pt>
                <c:pt idx="784">
                  <c:v>0.75</c:v>
                </c:pt>
                <c:pt idx="785">
                  <c:v>0.7</c:v>
                </c:pt>
                <c:pt idx="786">
                  <c:v>0.75</c:v>
                </c:pt>
                <c:pt idx="787">
                  <c:v>0.6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0.2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0.3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0.3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0.4</c:v>
                </c:pt>
                <c:pt idx="848">
                  <c:v>0.4</c:v>
                </c:pt>
                <c:pt idx="849">
                  <c:v>0.75</c:v>
                </c:pt>
                <c:pt idx="850">
                  <c:v>0.75</c:v>
                </c:pt>
                <c:pt idx="851">
                  <c:v>0.4</c:v>
                </c:pt>
                <c:pt idx="852">
                  <c:v>0.4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0.75</c:v>
                </c:pt>
                <c:pt idx="861">
                  <c:v>0.5</c:v>
                </c:pt>
                <c:pt idx="862">
                  <c:v>0.75</c:v>
                </c:pt>
                <c:pt idx="863">
                  <c:v>0.75</c:v>
                </c:pt>
                <c:pt idx="864">
                  <c:v>0.5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</c:v>
                </c:pt>
                <c:pt idx="872">
                  <c:v>0.7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0.75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0.3</c:v>
                </c:pt>
                <c:pt idx="937">
                  <c:v>0.3</c:v>
                </c:pt>
                <c:pt idx="938">
                  <c:v>0.7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0.5</c:v>
                </c:pt>
                <c:pt idx="944">
                  <c:v>0.4</c:v>
                </c:pt>
                <c:pt idx="945">
                  <c:v>0.3</c:v>
                </c:pt>
                <c:pt idx="946">
                  <c:v>0.3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0.75</c:v>
                </c:pt>
                <c:pt idx="951">
                  <c:v>0.3</c:v>
                </c:pt>
                <c:pt idx="952">
                  <c:v>0.1</c:v>
                </c:pt>
                <c:pt idx="953">
                  <c:v>0.75</c:v>
                </c:pt>
                <c:pt idx="954">
                  <c:v>0.5</c:v>
                </c:pt>
                <c:pt idx="955">
                  <c:v>0.4</c:v>
                </c:pt>
                <c:pt idx="956">
                  <c:v>0.75</c:v>
                </c:pt>
                <c:pt idx="957">
                  <c:v>0.75</c:v>
                </c:pt>
                <c:pt idx="958">
                  <c:v>0.6</c:v>
                </c:pt>
                <c:pt idx="959">
                  <c:v>0.5</c:v>
                </c:pt>
                <c:pt idx="960">
                  <c:v>0.6</c:v>
                </c:pt>
                <c:pt idx="961">
                  <c:v>0.75</c:v>
                </c:pt>
                <c:pt idx="962">
                  <c:v>0.4</c:v>
                </c:pt>
                <c:pt idx="963">
                  <c:v>0.75</c:v>
                </c:pt>
                <c:pt idx="964">
                  <c:v>0.7</c:v>
                </c:pt>
                <c:pt idx="965">
                  <c:v>0.6</c:v>
                </c:pt>
                <c:pt idx="966">
                  <c:v>0.4</c:v>
                </c:pt>
                <c:pt idx="967">
                  <c:v>0.75</c:v>
                </c:pt>
                <c:pt idx="968">
                  <c:v>0.75</c:v>
                </c:pt>
                <c:pt idx="969">
                  <c:v>0.4</c:v>
                </c:pt>
                <c:pt idx="970">
                  <c:v>0.6</c:v>
                </c:pt>
                <c:pt idx="971">
                  <c:v>0.1</c:v>
                </c:pt>
                <c:pt idx="972">
                  <c:v>0.4</c:v>
                </c:pt>
                <c:pt idx="973">
                  <c:v>0.75</c:v>
                </c:pt>
                <c:pt idx="974">
                  <c:v>0.7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0.2</c:v>
                </c:pt>
                <c:pt idx="982">
                  <c:v>0.5</c:v>
                </c:pt>
                <c:pt idx="983">
                  <c:v>0.5</c:v>
                </c:pt>
                <c:pt idx="984">
                  <c:v>0.75</c:v>
                </c:pt>
                <c:pt idx="985">
                  <c:v>0.7</c:v>
                </c:pt>
                <c:pt idx="986">
                  <c:v>0.75</c:v>
                </c:pt>
                <c:pt idx="987">
                  <c:v>0.7</c:v>
                </c:pt>
                <c:pt idx="988">
                  <c:v>0.75</c:v>
                </c:pt>
                <c:pt idx="989">
                  <c:v>0.6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0.2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0.3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0.3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0.4</c:v>
                </c:pt>
                <c:pt idx="1050">
                  <c:v>0.4</c:v>
                </c:pt>
                <c:pt idx="1051">
                  <c:v>0.75</c:v>
                </c:pt>
                <c:pt idx="1052">
                  <c:v>0.75</c:v>
                </c:pt>
                <c:pt idx="1053">
                  <c:v>0.4</c:v>
                </c:pt>
                <c:pt idx="1054">
                  <c:v>0.4</c:v>
                </c:pt>
              </c:numCache>
            </c:numRef>
          </c:xVal>
          <c:yVal>
            <c:numRef>
              <c:f>trabalho!$K$32:$K$1086</c:f>
              <c:numCache>
                <c:formatCode>General</c:formatCode>
                <c:ptCount val="1055"/>
                <c:pt idx="0">
                  <c:v>-1.1373867814058092E-3</c:v>
                </c:pt>
                <c:pt idx="1">
                  <c:v>-4.2108344603360376E-4</c:v>
                </c:pt>
                <c:pt idx="2">
                  <c:v>-1.8100600503717387E-3</c:v>
                </c:pt>
                <c:pt idx="3">
                  <c:v>7.6947261106942092E-5</c:v>
                </c:pt>
                <c:pt idx="4">
                  <c:v>-2.1043624049673268E-3</c:v>
                </c:pt>
                <c:pt idx="5">
                  <c:v>-1.4770509915623523E-3</c:v>
                </c:pt>
                <c:pt idx="6">
                  <c:v>-1.9393235629130846E-3</c:v>
                </c:pt>
                <c:pt idx="7">
                  <c:v>-7.9150737821402639E-4</c:v>
                </c:pt>
                <c:pt idx="8">
                  <c:v>-1.8373888163619379E-4</c:v>
                </c:pt>
                <c:pt idx="9">
                  <c:v>-1.1872970397187597E-3</c:v>
                </c:pt>
                <c:pt idx="10">
                  <c:v>-4.2259159748261264E-4</c:v>
                </c:pt>
                <c:pt idx="11">
                  <c:v>-1.5366495332359287E-3</c:v>
                </c:pt>
                <c:pt idx="12">
                  <c:v>-2.4398208167003754E-3</c:v>
                </c:pt>
                <c:pt idx="13">
                  <c:v>-5.8849911972784009E-4</c:v>
                </c:pt>
                <c:pt idx="14">
                  <c:v>-1.4939770266492538E-3</c:v>
                </c:pt>
                <c:pt idx="15">
                  <c:v>2.3129682528988554E-6</c:v>
                </c:pt>
                <c:pt idx="16">
                  <c:v>2.2052980901614936E-4</c:v>
                </c:pt>
                <c:pt idx="17">
                  <c:v>-3.1037200170290617E-3</c:v>
                </c:pt>
                <c:pt idx="18">
                  <c:v>-3.1750237984562571E-5</c:v>
                </c:pt>
                <c:pt idx="19">
                  <c:v>-2.6923290438932439E-4</c:v>
                </c:pt>
                <c:pt idx="20">
                  <c:v>-1.375678508270744E-3</c:v>
                </c:pt>
                <c:pt idx="21">
                  <c:v>-1.0727653687569174E-3</c:v>
                </c:pt>
                <c:pt idx="22">
                  <c:v>-2.2992167784940004E-3</c:v>
                </c:pt>
                <c:pt idx="23">
                  <c:v>-2.3213620264056429E-3</c:v>
                </c:pt>
                <c:pt idx="24">
                  <c:v>-3.6014503133250799E-5</c:v>
                </c:pt>
                <c:pt idx="25">
                  <c:v>1.0268166590533778E-4</c:v>
                </c:pt>
                <c:pt idx="26">
                  <c:v>-1.6130988555954065E-3</c:v>
                </c:pt>
                <c:pt idx="27">
                  <c:v>-1.8007222125710368E-3</c:v>
                </c:pt>
                <c:pt idx="28">
                  <c:v>-2.3081599342772872E-4</c:v>
                </c:pt>
                <c:pt idx="29">
                  <c:v>-8.738187355902058E-5</c:v>
                </c:pt>
                <c:pt idx="30">
                  <c:v>-1.9053182837706396E-3</c:v>
                </c:pt>
                <c:pt idx="31">
                  <c:v>-2.4029674503540065E-3</c:v>
                </c:pt>
                <c:pt idx="32">
                  <c:v>5.6577938223025253E-4</c:v>
                </c:pt>
                <c:pt idx="33">
                  <c:v>-1.479953150523491E-3</c:v>
                </c:pt>
                <c:pt idx="34">
                  <c:v>-1.0767224725567305E-3</c:v>
                </c:pt>
                <c:pt idx="35">
                  <c:v>-3.16204762309547E-3</c:v>
                </c:pt>
                <c:pt idx="36">
                  <c:v>-1.7650885846486625E-3</c:v>
                </c:pt>
                <c:pt idx="37">
                  <c:v>-3.6449968083499695E-4</c:v>
                </c:pt>
                <c:pt idx="38">
                  <c:v>-4.3468880776565002E-5</c:v>
                </c:pt>
                <c:pt idx="39">
                  <c:v>-2.464185925456277E-3</c:v>
                </c:pt>
                <c:pt idx="40">
                  <c:v>-5.1915943630235356E-4</c:v>
                </c:pt>
                <c:pt idx="41">
                  <c:v>-3.7853540363765635E-3</c:v>
                </c:pt>
                <c:pt idx="42">
                  <c:v>-6.9624151697860652E-4</c:v>
                </c:pt>
                <c:pt idx="43">
                  <c:v>-2.9151444787637502E-3</c:v>
                </c:pt>
                <c:pt idx="44">
                  <c:v>-1.4747506426982919E-3</c:v>
                </c:pt>
                <c:pt idx="45">
                  <c:v>-3.6604299109950814E-4</c:v>
                </c:pt>
                <c:pt idx="46">
                  <c:v>-9.3893555854551367E-4</c:v>
                </c:pt>
                <c:pt idx="47">
                  <c:v>-7.3593947674600868E-4</c:v>
                </c:pt>
                <c:pt idx="48">
                  <c:v>-1.702602730487466E-3</c:v>
                </c:pt>
                <c:pt idx="49">
                  <c:v>-1.3125398163307297E-3</c:v>
                </c:pt>
                <c:pt idx="50">
                  <c:v>-2.8152938145361347E-3</c:v>
                </c:pt>
                <c:pt idx="51">
                  <c:v>-2.3169463305491669E-3</c:v>
                </c:pt>
                <c:pt idx="52">
                  <c:v>-2.1938848161506342E-3</c:v>
                </c:pt>
                <c:pt idx="53">
                  <c:v>-7.1407022877077394E-4</c:v>
                </c:pt>
                <c:pt idx="54">
                  <c:v>-7.4927988890565887E-4</c:v>
                </c:pt>
                <c:pt idx="55">
                  <c:v>-3.6460109005639323E-3</c:v>
                </c:pt>
                <c:pt idx="56">
                  <c:v>-1.7831279415407412E-3</c:v>
                </c:pt>
                <c:pt idx="57">
                  <c:v>-3.8658333047025134E-4</c:v>
                </c:pt>
                <c:pt idx="58">
                  <c:v>-2.3214687285230914E-3</c:v>
                </c:pt>
                <c:pt idx="59">
                  <c:v>-1.2759789214271903E-3</c:v>
                </c:pt>
                <c:pt idx="60">
                  <c:v>-1.8655411011376127E-3</c:v>
                </c:pt>
                <c:pt idx="61">
                  <c:v>-5.1630834214007651E-4</c:v>
                </c:pt>
                <c:pt idx="62">
                  <c:v>-5.0540568342752053E-4</c:v>
                </c:pt>
                <c:pt idx="63">
                  <c:v>-9.7660961356322933E-4</c:v>
                </c:pt>
                <c:pt idx="64">
                  <c:v>6.253660576096858E-5</c:v>
                </c:pt>
                <c:pt idx="65">
                  <c:v>7.2290525160828223E-5</c:v>
                </c:pt>
                <c:pt idx="66">
                  <c:v>-2.0735065977563185E-3</c:v>
                </c:pt>
                <c:pt idx="67">
                  <c:v>-1.7281605704067473E-3</c:v>
                </c:pt>
                <c:pt idx="68">
                  <c:v>-1.8217759064191811E-3</c:v>
                </c:pt>
                <c:pt idx="69">
                  <c:v>-2.1112113942226025E-3</c:v>
                </c:pt>
                <c:pt idx="70">
                  <c:v>-2.2966268665810239E-3</c:v>
                </c:pt>
                <c:pt idx="71">
                  <c:v>-2.7496590451962801E-3</c:v>
                </c:pt>
                <c:pt idx="72">
                  <c:v>1.6279131114155373E-4</c:v>
                </c:pt>
                <c:pt idx="73">
                  <c:v>-7.5444116610001353E-4</c:v>
                </c:pt>
                <c:pt idx="74">
                  <c:v>-7.6680229193206817E-5</c:v>
                </c:pt>
                <c:pt idx="75">
                  <c:v>-2.9230648378724433E-3</c:v>
                </c:pt>
                <c:pt idx="76">
                  <c:v>-1.3470005941823202E-3</c:v>
                </c:pt>
                <c:pt idx="77">
                  <c:v>-2.1681386061946301E-3</c:v>
                </c:pt>
                <c:pt idx="78">
                  <c:v>-1.8080600503717387E-3</c:v>
                </c:pt>
                <c:pt idx="79">
                  <c:v>-1.8080600503717387E-3</c:v>
                </c:pt>
                <c:pt idx="80">
                  <c:v>-1.6677901348597117E-3</c:v>
                </c:pt>
                <c:pt idx="81">
                  <c:v>-1.2065710806437385E-3</c:v>
                </c:pt>
                <c:pt idx="82">
                  <c:v>-1.48712017014407E-3</c:v>
                </c:pt>
                <c:pt idx="83">
                  <c:v>-8.3937799350070205E-4</c:v>
                </c:pt>
                <c:pt idx="84">
                  <c:v>-1.020368242012612E-3</c:v>
                </c:pt>
                <c:pt idx="85">
                  <c:v>1.0435115019418264E-3</c:v>
                </c:pt>
                <c:pt idx="86">
                  <c:v>1.7687711596852047E-4</c:v>
                </c:pt>
                <c:pt idx="87">
                  <c:v>3.0042835153464324E-4</c:v>
                </c:pt>
                <c:pt idx="88">
                  <c:v>-4.3068602770360135E-4</c:v>
                </c:pt>
                <c:pt idx="89">
                  <c:v>-3.7435579226506615E-4</c:v>
                </c:pt>
                <c:pt idx="90">
                  <c:v>-2.2239534902484702E-3</c:v>
                </c:pt>
                <c:pt idx="91">
                  <c:v>-1.8070600503717386E-3</c:v>
                </c:pt>
                <c:pt idx="92">
                  <c:v>-1.8104673151874864E-3</c:v>
                </c:pt>
                <c:pt idx="93">
                  <c:v>-3.2796292256447959E-3</c:v>
                </c:pt>
                <c:pt idx="94">
                  <c:v>-2.5649344459045321E-4</c:v>
                </c:pt>
                <c:pt idx="95">
                  <c:v>-6.6350136135855055E-4</c:v>
                </c:pt>
                <c:pt idx="96">
                  <c:v>1.0463411787227826E-4</c:v>
                </c:pt>
                <c:pt idx="97">
                  <c:v>-2.2270536235342356E-3</c:v>
                </c:pt>
                <c:pt idx="98">
                  <c:v>-3.4058543606809832E-4</c:v>
                </c:pt>
                <c:pt idx="99">
                  <c:v>-1.0026996806663723E-3</c:v>
                </c:pt>
                <c:pt idx="100">
                  <c:v>-2.2467898656106204E-3</c:v>
                </c:pt>
                <c:pt idx="101">
                  <c:v>-1.3612398647443959E-3</c:v>
                </c:pt>
                <c:pt idx="102">
                  <c:v>-5.6219309312996728E-4</c:v>
                </c:pt>
                <c:pt idx="103">
                  <c:v>-1.2179984399479746E-3</c:v>
                </c:pt>
                <c:pt idx="104">
                  <c:v>-7.8352970767254666E-5</c:v>
                </c:pt>
                <c:pt idx="105">
                  <c:v>-5.177922397798018E-4</c:v>
                </c:pt>
                <c:pt idx="106">
                  <c:v>-1.2813999266308277E-3</c:v>
                </c:pt>
                <c:pt idx="107">
                  <c:v>-2.8223487908469926E-3</c:v>
                </c:pt>
                <c:pt idx="108">
                  <c:v>-2.7692188066949178E-3</c:v>
                </c:pt>
                <c:pt idx="109">
                  <c:v>-4.869481541050722E-4</c:v>
                </c:pt>
                <c:pt idx="110">
                  <c:v>-1.1349474960698715E-3</c:v>
                </c:pt>
                <c:pt idx="111">
                  <c:v>-2.4400954994192761E-3</c:v>
                </c:pt>
                <c:pt idx="112">
                  <c:v>-1.5886869019950668E-4</c:v>
                </c:pt>
                <c:pt idx="113">
                  <c:v>-2.2396096453880174E-3</c:v>
                </c:pt>
                <c:pt idx="114">
                  <c:v>-6.11327876076492E-4</c:v>
                </c:pt>
                <c:pt idx="115">
                  <c:v>-2.1308190605116204E-3</c:v>
                </c:pt>
                <c:pt idx="116">
                  <c:v>-2.8993542645030976E-3</c:v>
                </c:pt>
                <c:pt idx="117">
                  <c:v>-5.4159406082627734E-4</c:v>
                </c:pt>
                <c:pt idx="118">
                  <c:v>-8.8802149332175401E-4</c:v>
                </c:pt>
                <c:pt idx="119">
                  <c:v>-5.6331417830715884E-4</c:v>
                </c:pt>
                <c:pt idx="120">
                  <c:v>-7.7092664467188663E-4</c:v>
                </c:pt>
                <c:pt idx="121">
                  <c:v>-5.0197578186328494E-4</c:v>
                </c:pt>
                <c:pt idx="122">
                  <c:v>-1.3682627276479155E-3</c:v>
                </c:pt>
                <c:pt idx="123">
                  <c:v>-7.3019840439172154E-4</c:v>
                </c:pt>
                <c:pt idx="124">
                  <c:v>-2.2896739357922686E-3</c:v>
                </c:pt>
                <c:pt idx="125">
                  <c:v>-1.7281554491555007E-3</c:v>
                </c:pt>
                <c:pt idx="126">
                  <c:v>-1.15385990186644E-3</c:v>
                </c:pt>
                <c:pt idx="127">
                  <c:v>-4.5879973940547177E-4</c:v>
                </c:pt>
                <c:pt idx="128">
                  <c:v>-9.9627958651771667E-5</c:v>
                </c:pt>
                <c:pt idx="129">
                  <c:v>-1.518767361909288E-3</c:v>
                </c:pt>
                <c:pt idx="130">
                  <c:v>1.2992251834392568E-4</c:v>
                </c:pt>
                <c:pt idx="131">
                  <c:v>-5.7221222022028591E-4</c:v>
                </c:pt>
                <c:pt idx="132">
                  <c:v>-1.9376670465979784E-3</c:v>
                </c:pt>
                <c:pt idx="133">
                  <c:v>-5.7022973198916395E-4</c:v>
                </c:pt>
                <c:pt idx="134">
                  <c:v>-1.3108526725539591E-3</c:v>
                </c:pt>
                <c:pt idx="135">
                  <c:v>1.8951645628864256E-4</c:v>
                </c:pt>
                <c:pt idx="136">
                  <c:v>-2.1320451141122825E-3</c:v>
                </c:pt>
                <c:pt idx="137">
                  <c:v>-1.4203534716967139E-3</c:v>
                </c:pt>
                <c:pt idx="138">
                  <c:v>-3.0962952536371652E-4</c:v>
                </c:pt>
                <c:pt idx="139">
                  <c:v>-2.0146401842506649E-3</c:v>
                </c:pt>
                <c:pt idx="140">
                  <c:v>1.8817194140555803E-4</c:v>
                </c:pt>
                <c:pt idx="141">
                  <c:v>-2.2370863767978795E-3</c:v>
                </c:pt>
                <c:pt idx="142">
                  <c:v>-5.0319743555127467E-5</c:v>
                </c:pt>
                <c:pt idx="143">
                  <c:v>-1.8130312280911234E-3</c:v>
                </c:pt>
                <c:pt idx="144">
                  <c:v>1.0590518906577711E-4</c:v>
                </c:pt>
                <c:pt idx="145">
                  <c:v>-2.4719528058141202E-3</c:v>
                </c:pt>
                <c:pt idx="146">
                  <c:v>-2.4686824633558106E-3</c:v>
                </c:pt>
                <c:pt idx="147">
                  <c:v>-1.27866451643093E-3</c:v>
                </c:pt>
                <c:pt idx="148">
                  <c:v>-1.8547518237479308E-4</c:v>
                </c:pt>
                <c:pt idx="149">
                  <c:v>-1.0440077468417525E-3</c:v>
                </c:pt>
                <c:pt idx="150">
                  <c:v>-1.1453632608997061E-3</c:v>
                </c:pt>
                <c:pt idx="151">
                  <c:v>-1.303963891598282E-3</c:v>
                </c:pt>
                <c:pt idx="152">
                  <c:v>-6.1565010885764092E-4</c:v>
                </c:pt>
                <c:pt idx="153">
                  <c:v>1.1355559526969633E-6</c:v>
                </c:pt>
                <c:pt idx="154">
                  <c:v>-4.9968968962926113E-4</c:v>
                </c:pt>
                <c:pt idx="155">
                  <c:v>-1.4624421950555355E-3</c:v>
                </c:pt>
                <c:pt idx="156">
                  <c:v>-2.0041642815589898E-3</c:v>
                </c:pt>
                <c:pt idx="157">
                  <c:v>-1.2928118121915354E-3</c:v>
                </c:pt>
                <c:pt idx="158">
                  <c:v>-1.1615155767522357E-3</c:v>
                </c:pt>
                <c:pt idx="159">
                  <c:v>-6.5331194665364778E-4</c:v>
                </c:pt>
                <c:pt idx="160">
                  <c:v>-8.007502383973981E-4</c:v>
                </c:pt>
                <c:pt idx="161">
                  <c:v>-1.1411147432154159E-4</c:v>
                </c:pt>
                <c:pt idx="162">
                  <c:v>-1.7670338612788123E-3</c:v>
                </c:pt>
                <c:pt idx="163">
                  <c:v>-7.8298246764805851E-4</c:v>
                </c:pt>
                <c:pt idx="164">
                  <c:v>-3.1730598569729666E-4</c:v>
                </c:pt>
                <c:pt idx="165">
                  <c:v>2.5590364761221123E-4</c:v>
                </c:pt>
                <c:pt idx="166">
                  <c:v>-1.931996170669605E-3</c:v>
                </c:pt>
                <c:pt idx="167">
                  <c:v>-1.9803709071654105E-3</c:v>
                </c:pt>
                <c:pt idx="168">
                  <c:v>2.6269824766741892E-4</c:v>
                </c:pt>
                <c:pt idx="169">
                  <c:v>1.7166440158288785E-4</c:v>
                </c:pt>
                <c:pt idx="170">
                  <c:v>-2.2368583438364028E-4</c:v>
                </c:pt>
                <c:pt idx="171">
                  <c:v>-1.7164390984718103E-3</c:v>
                </c:pt>
                <c:pt idx="172">
                  <c:v>-1.2743621037131232E-3</c:v>
                </c:pt>
                <c:pt idx="173">
                  <c:v>3.9263826703414994E-5</c:v>
                </c:pt>
                <c:pt idx="174">
                  <c:v>-2.0738079417881715E-4</c:v>
                </c:pt>
                <c:pt idx="175">
                  <c:v>-6.7670375935356697E-4</c:v>
                </c:pt>
                <c:pt idx="176">
                  <c:v>-8.0886238008782171E-4</c:v>
                </c:pt>
                <c:pt idx="177">
                  <c:v>-1.5586232841818348E-3</c:v>
                </c:pt>
                <c:pt idx="178">
                  <c:v>-1.0432059986628403E-3</c:v>
                </c:pt>
                <c:pt idx="179">
                  <c:v>-3.1213471838065209E-5</c:v>
                </c:pt>
                <c:pt idx="180">
                  <c:v>-1.0491225606791431E-3</c:v>
                </c:pt>
                <c:pt idx="181">
                  <c:v>-9.0875807928941094E-4</c:v>
                </c:pt>
                <c:pt idx="182">
                  <c:v>1.4911509768005497E-5</c:v>
                </c:pt>
                <c:pt idx="183">
                  <c:v>3.4751647738882744E-4</c:v>
                </c:pt>
                <c:pt idx="184">
                  <c:v>-1.4441962497064463E-3</c:v>
                </c:pt>
                <c:pt idx="185">
                  <c:v>-1.4836433371012731E-3</c:v>
                </c:pt>
                <c:pt idx="186">
                  <c:v>-6.2182974612482161E-4</c:v>
                </c:pt>
                <c:pt idx="187">
                  <c:v>-1.0461877723479734E-3</c:v>
                </c:pt>
                <c:pt idx="188">
                  <c:v>-1.2515099104780116E-3</c:v>
                </c:pt>
                <c:pt idx="189">
                  <c:v>-6.1817836009491346E-4</c:v>
                </c:pt>
                <c:pt idx="190">
                  <c:v>2.4097016919940567E-4</c:v>
                </c:pt>
                <c:pt idx="191">
                  <c:v>-1.8315235702555594E-4</c:v>
                </c:pt>
                <c:pt idx="192">
                  <c:v>-3.3856067957224486E-5</c:v>
                </c:pt>
                <c:pt idx="193">
                  <c:v>-1.3219272662425079E-3</c:v>
                </c:pt>
                <c:pt idx="194">
                  <c:v>-5.2588069361719423E-4</c:v>
                </c:pt>
                <c:pt idx="195">
                  <c:v>-2.679766042727304E-3</c:v>
                </c:pt>
                <c:pt idx="196">
                  <c:v>-2.4425103084379828E-3</c:v>
                </c:pt>
                <c:pt idx="197">
                  <c:v>-1.834402230538066E-3</c:v>
                </c:pt>
                <c:pt idx="198">
                  <c:v>-7.1517450930338382E-4</c:v>
                </c:pt>
                <c:pt idx="199">
                  <c:v>-1.6980327252757682E-3</c:v>
                </c:pt>
                <c:pt idx="200">
                  <c:v>-5.699233691940904E-4</c:v>
                </c:pt>
                <c:pt idx="201">
                  <c:v>-1.6871460747267687E-3</c:v>
                </c:pt>
                <c:pt idx="202">
                  <c:v>-1.6667057498776865E-3</c:v>
                </c:pt>
                <c:pt idx="203">
                  <c:v>-8.1004978048434303E-4</c:v>
                </c:pt>
                <c:pt idx="204">
                  <c:v>-3.5966306983298162E-3</c:v>
                </c:pt>
                <c:pt idx="205">
                  <c:v>-3.665617481501691E-4</c:v>
                </c:pt>
                <c:pt idx="206">
                  <c:v>-1.9301459687693914E-3</c:v>
                </c:pt>
                <c:pt idx="207">
                  <c:v>-8.1790956617751906E-5</c:v>
                </c:pt>
                <c:pt idx="208">
                  <c:v>-7.1118809983590015E-4</c:v>
                </c:pt>
                <c:pt idx="209">
                  <c:v>-1.9731837664192947E-3</c:v>
                </c:pt>
                <c:pt idx="210">
                  <c:v>-7.6977077101321445E-4</c:v>
                </c:pt>
                <c:pt idx="211">
                  <c:v>-1.2194032710625432E-4</c:v>
                </c:pt>
                <c:pt idx="212">
                  <c:v>-5.2025657238333818E-4</c:v>
                </c:pt>
                <c:pt idx="213">
                  <c:v>6.7787491117148849E-4</c:v>
                </c:pt>
                <c:pt idx="214">
                  <c:v>-1.3986050495401767E-3</c:v>
                </c:pt>
                <c:pt idx="215">
                  <c:v>-7.6641703233446771E-4</c:v>
                </c:pt>
                <c:pt idx="216">
                  <c:v>-1.2614587270403164E-3</c:v>
                </c:pt>
                <c:pt idx="217">
                  <c:v>-4.4015039131776556E-4</c:v>
                </c:pt>
                <c:pt idx="218">
                  <c:v>-1.8872187812958405E-3</c:v>
                </c:pt>
                <c:pt idx="219">
                  <c:v>-2.5051756334440261E-3</c:v>
                </c:pt>
                <c:pt idx="220">
                  <c:v>-1.4149585402506966E-3</c:v>
                </c:pt>
                <c:pt idx="221">
                  <c:v>-7.0239907211772795E-4</c:v>
                </c:pt>
                <c:pt idx="222">
                  <c:v>5.7676881525765594E-4</c:v>
                </c:pt>
                <c:pt idx="223">
                  <c:v>-1.2811408025231433E-3</c:v>
                </c:pt>
                <c:pt idx="224">
                  <c:v>-7.9103919254476778E-4</c:v>
                </c:pt>
                <c:pt idx="225">
                  <c:v>-1.0577974115894993E-3</c:v>
                </c:pt>
                <c:pt idx="226">
                  <c:v>-1.3189659883200634E-3</c:v>
                </c:pt>
                <c:pt idx="227">
                  <c:v>-1.6011651506994816E-3</c:v>
                </c:pt>
                <c:pt idx="228">
                  <c:v>-1.5540496531526197E-3</c:v>
                </c:pt>
                <c:pt idx="229">
                  <c:v>-2.2121081605249232E-3</c:v>
                </c:pt>
                <c:pt idx="230">
                  <c:v>-9.3481429179363251E-4</c:v>
                </c:pt>
                <c:pt idx="231">
                  <c:v>-2.6262764594921213E-3</c:v>
                </c:pt>
                <c:pt idx="232">
                  <c:v>-3.0578745584884122E-4</c:v>
                </c:pt>
                <c:pt idx="233">
                  <c:v>-1.555435422812749E-3</c:v>
                </c:pt>
                <c:pt idx="234">
                  <c:v>-1.0669356474052425E-3</c:v>
                </c:pt>
                <c:pt idx="235">
                  <c:v>-1.2532670767255128E-3</c:v>
                </c:pt>
                <c:pt idx="236">
                  <c:v>5.2662037969590742E-4</c:v>
                </c:pt>
                <c:pt idx="237">
                  <c:v>-3.7760086498713359E-4</c:v>
                </c:pt>
                <c:pt idx="238">
                  <c:v>-1.5471335019923006E-3</c:v>
                </c:pt>
                <c:pt idx="239">
                  <c:v>-1.4442402178786358E-3</c:v>
                </c:pt>
                <c:pt idx="240">
                  <c:v>-2.8918259369455621E-4</c:v>
                </c:pt>
                <c:pt idx="241">
                  <c:v>-1.1257867713082391E-4</c:v>
                </c:pt>
                <c:pt idx="242">
                  <c:v>-1.7577573179356398E-3</c:v>
                </c:pt>
                <c:pt idx="243">
                  <c:v>-1.6677054947584757E-3</c:v>
                </c:pt>
                <c:pt idx="244">
                  <c:v>-1.5746845274646813E-3</c:v>
                </c:pt>
                <c:pt idx="245">
                  <c:v>-1.0896815583653387E-3</c:v>
                </c:pt>
                <c:pt idx="246">
                  <c:v>3.7654469546108692E-4</c:v>
                </c:pt>
                <c:pt idx="247">
                  <c:v>-2.027089033102311E-3</c:v>
                </c:pt>
                <c:pt idx="248">
                  <c:v>-6.3030109859741072E-4</c:v>
                </c:pt>
                <c:pt idx="249">
                  <c:v>-1.3693785219289975E-3</c:v>
                </c:pt>
                <c:pt idx="250">
                  <c:v>-2.6207346421258898E-4</c:v>
                </c:pt>
                <c:pt idx="251">
                  <c:v>-1.467067120976663E-3</c:v>
                </c:pt>
                <c:pt idx="252">
                  <c:v>-1.5487929096828583E-4</c:v>
                </c:pt>
                <c:pt idx="253">
                  <c:v>-2.128236728665963E-3</c:v>
                </c:pt>
                <c:pt idx="254">
                  <c:v>-3.4810724894120116E-4</c:v>
                </c:pt>
                <c:pt idx="255">
                  <c:v>-2.3668247723032951E-3</c:v>
                </c:pt>
                <c:pt idx="256">
                  <c:v>-1.5942920842542531E-3</c:v>
                </c:pt>
                <c:pt idx="257">
                  <c:v>-1.5166508084327598E-3</c:v>
                </c:pt>
                <c:pt idx="258">
                  <c:v>-7.1279712425079318E-4</c:v>
                </c:pt>
                <c:pt idx="259">
                  <c:v>-1.3999356243280102E-3</c:v>
                </c:pt>
                <c:pt idx="260">
                  <c:v>-1.1826202931611495E-3</c:v>
                </c:pt>
                <c:pt idx="261">
                  <c:v>-1.9071933618034389E-3</c:v>
                </c:pt>
                <c:pt idx="262">
                  <c:v>-4.6015115762949342E-5</c:v>
                </c:pt>
                <c:pt idx="263">
                  <c:v>-1.8365379025395458E-3</c:v>
                </c:pt>
                <c:pt idx="264">
                  <c:v>-9.7111209135909517E-5</c:v>
                </c:pt>
                <c:pt idx="265">
                  <c:v>-1.2903552456838192E-5</c:v>
                </c:pt>
                <c:pt idx="266">
                  <c:v>-1.1662611948412625E-3</c:v>
                </c:pt>
                <c:pt idx="267">
                  <c:v>-7.0399046850216823E-5</c:v>
                </c:pt>
                <c:pt idx="268">
                  <c:v>-2.0208037362573646E-4</c:v>
                </c:pt>
                <c:pt idx="269">
                  <c:v>-3.2581750736281586E-3</c:v>
                </c:pt>
                <c:pt idx="270">
                  <c:v>-1.0606464303120316E-3</c:v>
                </c:pt>
                <c:pt idx="271">
                  <c:v>-5.6293534719383496E-4</c:v>
                </c:pt>
                <c:pt idx="272">
                  <c:v>-5.163237249742761E-4</c:v>
                </c:pt>
                <c:pt idx="273">
                  <c:v>-1.1671285044027051E-3</c:v>
                </c:pt>
                <c:pt idx="274">
                  <c:v>-1.1243065194802726E-3</c:v>
                </c:pt>
                <c:pt idx="275">
                  <c:v>-8.2887799872464292E-4</c:v>
                </c:pt>
                <c:pt idx="276">
                  <c:v>-1.5839823748297172E-3</c:v>
                </c:pt>
                <c:pt idx="277">
                  <c:v>1.0811178363507237E-4</c:v>
                </c:pt>
                <c:pt idx="278">
                  <c:v>-1.53848773119886E-4</c:v>
                </c:pt>
                <c:pt idx="279">
                  <c:v>7.5783211574515863E-4</c:v>
                </c:pt>
                <c:pt idx="280">
                  <c:v>-4.4279725573173915E-4</c:v>
                </c:pt>
                <c:pt idx="281">
                  <c:v>-1.6362724576512397E-4</c:v>
                </c:pt>
                <c:pt idx="282">
                  <c:v>-2.3516824633558107E-3</c:v>
                </c:pt>
                <c:pt idx="283">
                  <c:v>-1.6709243823920569E-3</c:v>
                </c:pt>
                <c:pt idx="284">
                  <c:v>-1.1457355025917245E-3</c:v>
                </c:pt>
                <c:pt idx="285">
                  <c:v>-1.8233402635120003E-3</c:v>
                </c:pt>
                <c:pt idx="286">
                  <c:v>-4.7294149542851706E-4</c:v>
                </c:pt>
                <c:pt idx="287">
                  <c:v>-5.8861155482048042E-4</c:v>
                </c:pt>
                <c:pt idx="288">
                  <c:v>-1.8729166278300231E-3</c:v>
                </c:pt>
                <c:pt idx="289">
                  <c:v>-4.6470296756260881E-4</c:v>
                </c:pt>
                <c:pt idx="290">
                  <c:v>-3.0640354847826369E-4</c:v>
                </c:pt>
                <c:pt idx="291">
                  <c:v>4.4391407392827713E-4</c:v>
                </c:pt>
                <c:pt idx="292">
                  <c:v>-1.3151383436914901E-4</c:v>
                </c:pt>
                <c:pt idx="293">
                  <c:v>-1.8457249193607368E-3</c:v>
                </c:pt>
                <c:pt idx="294">
                  <c:v>-1.4843995827757965E-3</c:v>
                </c:pt>
                <c:pt idx="295">
                  <c:v>-2.257563914643555E-4</c:v>
                </c:pt>
                <c:pt idx="296">
                  <c:v>-9.8034974188245774E-4</c:v>
                </c:pt>
                <c:pt idx="297">
                  <c:v>-6.9887748218209805E-4</c:v>
                </c:pt>
                <c:pt idx="298">
                  <c:v>-1.0811359207765184E-3</c:v>
                </c:pt>
                <c:pt idx="299">
                  <c:v>8.4013558979999974E-4</c:v>
                </c:pt>
                <c:pt idx="300">
                  <c:v>-1.0643439142838671E-3</c:v>
                </c:pt>
                <c:pt idx="301">
                  <c:v>6.3934143007746271E-5</c:v>
                </c:pt>
                <c:pt idx="302">
                  <c:v>-4.6442580458326321E-4</c:v>
                </c:pt>
                <c:pt idx="303">
                  <c:v>-2.3655045029147437E-3</c:v>
                </c:pt>
                <c:pt idx="304">
                  <c:v>1.7975965991048684E-4</c:v>
                </c:pt>
                <c:pt idx="305">
                  <c:v>6.6582503900168588E-5</c:v>
                </c:pt>
                <c:pt idx="306">
                  <c:v>-7.2030637350496641E-4</c:v>
                </c:pt>
                <c:pt idx="307">
                  <c:v>-7.3267683236388033E-4</c:v>
                </c:pt>
                <c:pt idx="308">
                  <c:v>-2.2169461029397201E-3</c:v>
                </c:pt>
                <c:pt idx="309">
                  <c:v>-1.229700019820494E-3</c:v>
                </c:pt>
                <c:pt idx="310">
                  <c:v>-6.2024276504741779E-4</c:v>
                </c:pt>
                <c:pt idx="311">
                  <c:v>-5.7177544328837319E-5</c:v>
                </c:pt>
                <c:pt idx="312">
                  <c:v>-4.0094666004670371E-4</c:v>
                </c:pt>
                <c:pt idx="313">
                  <c:v>-2.1375201676269466E-3</c:v>
                </c:pt>
                <c:pt idx="314">
                  <c:v>-7.8834716587196266E-4</c:v>
                </c:pt>
                <c:pt idx="315">
                  <c:v>-7.3786266756891729E-4</c:v>
                </c:pt>
                <c:pt idx="316">
                  <c:v>-1.0357709975301491E-3</c:v>
                </c:pt>
                <c:pt idx="317">
                  <c:v>2.5015031853171065E-5</c:v>
                </c:pt>
                <c:pt idx="318">
                  <c:v>-3.1439651996272928E-4</c:v>
                </c:pt>
                <c:pt idx="319">
                  <c:v>-6.860751297910108E-4</c:v>
                </c:pt>
                <c:pt idx="320">
                  <c:v>5.0000333413284309E-4</c:v>
                </c:pt>
                <c:pt idx="321">
                  <c:v>-9.64182320592217E-4</c:v>
                </c:pt>
                <c:pt idx="322">
                  <c:v>-6.0101255602111408E-4</c:v>
                </c:pt>
                <c:pt idx="323">
                  <c:v>-1.845077733189916E-3</c:v>
                </c:pt>
                <c:pt idx="324">
                  <c:v>-2.050507782434909E-3</c:v>
                </c:pt>
                <c:pt idx="325">
                  <c:v>-1.0482336232390012E-3</c:v>
                </c:pt>
                <c:pt idx="326">
                  <c:v>-1.620049888963616E-3</c:v>
                </c:pt>
                <c:pt idx="327">
                  <c:v>8.7908788141747153E-4</c:v>
                </c:pt>
                <c:pt idx="328">
                  <c:v>-1.9942914068894263E-3</c:v>
                </c:pt>
                <c:pt idx="329">
                  <c:v>-1.856716632843659E-3</c:v>
                </c:pt>
                <c:pt idx="330">
                  <c:v>-1.0791998994955083E-3</c:v>
                </c:pt>
                <c:pt idx="331">
                  <c:v>-5.9070575147210694E-4</c:v>
                </c:pt>
                <c:pt idx="332">
                  <c:v>-3.7466497429230371E-4</c:v>
                </c:pt>
                <c:pt idx="333">
                  <c:v>-1.8524414178825652E-3</c:v>
                </c:pt>
                <c:pt idx="334">
                  <c:v>-1.7303194020672314E-3</c:v>
                </c:pt>
                <c:pt idx="335">
                  <c:v>-9.1453378890062509E-4</c:v>
                </c:pt>
                <c:pt idx="336">
                  <c:v>-5.2534108582930365E-4</c:v>
                </c:pt>
                <c:pt idx="337">
                  <c:v>1.382219393360519E-4</c:v>
                </c:pt>
                <c:pt idx="338">
                  <c:v>-1.4626694207224593E-3</c:v>
                </c:pt>
                <c:pt idx="339">
                  <c:v>-5.2833962290889402E-4</c:v>
                </c:pt>
                <c:pt idx="340">
                  <c:v>-1.9238243687873865E-4</c:v>
                </c:pt>
                <c:pt idx="341">
                  <c:v>3.3512629400888515E-4</c:v>
                </c:pt>
                <c:pt idx="342">
                  <c:v>-1.7955100363257434E-3</c:v>
                </c:pt>
                <c:pt idx="343">
                  <c:v>6.7649297246205403E-4</c:v>
                </c:pt>
                <c:pt idx="344">
                  <c:v>-1.5627939980748474E-3</c:v>
                </c:pt>
                <c:pt idx="345">
                  <c:v>-3.1312760620445411E-4</c:v>
                </c:pt>
                <c:pt idx="346">
                  <c:v>-3.6243011120343888E-4</c:v>
                </c:pt>
                <c:pt idx="347">
                  <c:v>-1.4845077468045682E-3</c:v>
                </c:pt>
                <c:pt idx="348">
                  <c:v>-6.6794204413516724E-4</c:v>
                </c:pt>
                <c:pt idx="349">
                  <c:v>6.2919782656229415E-4</c:v>
                </c:pt>
                <c:pt idx="350">
                  <c:v>4.8148472399356997E-4</c:v>
                </c:pt>
                <c:pt idx="351">
                  <c:v>-4.8069309138012078E-4</c:v>
                </c:pt>
                <c:pt idx="352">
                  <c:v>-1.1482058103090315E-6</c:v>
                </c:pt>
                <c:pt idx="353">
                  <c:v>-1.6686130839131872E-3</c:v>
                </c:pt>
                <c:pt idx="354">
                  <c:v>-1.1211895999756524E-3</c:v>
                </c:pt>
                <c:pt idx="355">
                  <c:v>-2.1318780327559393E-3</c:v>
                </c:pt>
                <c:pt idx="356">
                  <c:v>-1.1759526749542536E-3</c:v>
                </c:pt>
                <c:pt idx="357">
                  <c:v>-8.9131289479658557E-4</c:v>
                </c:pt>
                <c:pt idx="358">
                  <c:v>-2.8210452853270749E-4</c:v>
                </c:pt>
                <c:pt idx="359">
                  <c:v>-2.6574190367939418E-4</c:v>
                </c:pt>
                <c:pt idx="360">
                  <c:v>-8.4290891412509578E-4</c:v>
                </c:pt>
                <c:pt idx="361">
                  <c:v>-1.0479673947393683E-3</c:v>
                </c:pt>
                <c:pt idx="362">
                  <c:v>-1.5528269631370566E-3</c:v>
                </c:pt>
                <c:pt idx="363">
                  <c:v>-4.5709289835212775E-4</c:v>
                </c:pt>
                <c:pt idx="364">
                  <c:v>-2.1011627890650357E-4</c:v>
                </c:pt>
                <c:pt idx="365">
                  <c:v>-7.3996407627095219E-4</c:v>
                </c:pt>
                <c:pt idx="366">
                  <c:v>-7.3745890300760952E-4</c:v>
                </c:pt>
                <c:pt idx="367">
                  <c:v>-4.4873183193197194E-4</c:v>
                </c:pt>
                <c:pt idx="368">
                  <c:v>-1.3767788628696567E-3</c:v>
                </c:pt>
                <c:pt idx="369">
                  <c:v>-2.621681331180871E-5</c:v>
                </c:pt>
                <c:pt idx="370">
                  <c:v>-7.5055513403082764E-4</c:v>
                </c:pt>
                <c:pt idx="371">
                  <c:v>-3.4819621214984863E-4</c:v>
                </c:pt>
                <c:pt idx="372">
                  <c:v>1.8345747351829455E-4</c:v>
                </c:pt>
                <c:pt idx="373">
                  <c:v>-7.7897291134519761E-6</c:v>
                </c:pt>
                <c:pt idx="374">
                  <c:v>-3.7197899282587899E-4</c:v>
                </c:pt>
                <c:pt idx="375">
                  <c:v>-1.1008104094789987E-3</c:v>
                </c:pt>
                <c:pt idx="376">
                  <c:v>4.4378371619367273E-4</c:v>
                </c:pt>
                <c:pt idx="377">
                  <c:v>-6.3514531799524477E-4</c:v>
                </c:pt>
                <c:pt idx="378">
                  <c:v>-1.4028038831655828E-4</c:v>
                </c:pt>
                <c:pt idx="379">
                  <c:v>-1.3910957494113333E-3</c:v>
                </c:pt>
                <c:pt idx="380">
                  <c:v>-9.4768122985317579E-5</c:v>
                </c:pt>
                <c:pt idx="381">
                  <c:v>-1.515035088303091E-3</c:v>
                </c:pt>
                <c:pt idx="382">
                  <c:v>-1.1486401826634794E-3</c:v>
                </c:pt>
                <c:pt idx="383">
                  <c:v>-1.8007194291861061E-4</c:v>
                </c:pt>
                <c:pt idx="384">
                  <c:v>-1.2847797264520417E-4</c:v>
                </c:pt>
                <c:pt idx="385">
                  <c:v>-9.1917607207938712E-4</c:v>
                </c:pt>
                <c:pt idx="386">
                  <c:v>-2.2915232014234898E-5</c:v>
                </c:pt>
                <c:pt idx="387">
                  <c:v>-2.2135720136564246E-4</c:v>
                </c:pt>
                <c:pt idx="388">
                  <c:v>-2.1570053594272957E-3</c:v>
                </c:pt>
                <c:pt idx="389">
                  <c:v>-3.8925079752529109E-4</c:v>
                </c:pt>
                <c:pt idx="390">
                  <c:v>-1.612467160603321E-3</c:v>
                </c:pt>
                <c:pt idx="391">
                  <c:v>-1.6822561712019591E-3</c:v>
                </c:pt>
                <c:pt idx="392">
                  <c:v>1.9744672271378313E-4</c:v>
                </c:pt>
                <c:pt idx="393">
                  <c:v>-7.598471566176826E-5</c:v>
                </c:pt>
                <c:pt idx="394">
                  <c:v>5.0484556934890805E-4</c:v>
                </c:pt>
                <c:pt idx="395">
                  <c:v>5.8990155307872647E-4</c:v>
                </c:pt>
                <c:pt idx="396">
                  <c:v>-5.4913817102120845E-3</c:v>
                </c:pt>
                <c:pt idx="397">
                  <c:v>8.228900278727917E-4</c:v>
                </c:pt>
                <c:pt idx="398">
                  <c:v>-9.8359837686318261E-4</c:v>
                </c:pt>
                <c:pt idx="399">
                  <c:v>-4.754681788740634E-4</c:v>
                </c:pt>
                <c:pt idx="400">
                  <c:v>7.0233984088691084E-4</c:v>
                </c:pt>
                <c:pt idx="401">
                  <c:v>-1.136179946734881E-4</c:v>
                </c:pt>
                <c:pt idx="402">
                  <c:v>-2.9457164173876335E-4</c:v>
                </c:pt>
                <c:pt idx="403">
                  <c:v>-1.310760936419741E-4</c:v>
                </c:pt>
                <c:pt idx="404">
                  <c:v>-1.1513022508278662E-3</c:v>
                </c:pt>
                <c:pt idx="405">
                  <c:v>-1.3725727855884431E-3</c:v>
                </c:pt>
                <c:pt idx="406">
                  <c:v>-3.8474031313432463E-5</c:v>
                </c:pt>
                <c:pt idx="407">
                  <c:v>2.5217340202204956E-4</c:v>
                </c:pt>
                <c:pt idx="408">
                  <c:v>-3.78557284671956E-4</c:v>
                </c:pt>
                <c:pt idx="409">
                  <c:v>7.3741078142602087E-5</c:v>
                </c:pt>
                <c:pt idx="410">
                  <c:v>-1.9253174524862173E-4</c:v>
                </c:pt>
                <c:pt idx="411">
                  <c:v>-1.5644624122171792E-4</c:v>
                </c:pt>
                <c:pt idx="412">
                  <c:v>9.0768036403952087E-5</c:v>
                </c:pt>
                <c:pt idx="413">
                  <c:v>9.0704196231543863E-4</c:v>
                </c:pt>
                <c:pt idx="414">
                  <c:v>-3.3143097280997186E-5</c:v>
                </c:pt>
                <c:pt idx="415">
                  <c:v>-1.0458063308075775E-3</c:v>
                </c:pt>
                <c:pt idx="416">
                  <c:v>3.3575600956476791E-4</c:v>
                </c:pt>
                <c:pt idx="417">
                  <c:v>-5.6042462763521974E-3</c:v>
                </c:pt>
                <c:pt idx="418">
                  <c:v>-1.6542589906399529E-3</c:v>
                </c:pt>
                <c:pt idx="419">
                  <c:v>8.8244382564993396E-4</c:v>
                </c:pt>
                <c:pt idx="420">
                  <c:v>-6.4142251490849388E-3</c:v>
                </c:pt>
                <c:pt idx="421">
                  <c:v>-1.8131756334440262E-3</c:v>
                </c:pt>
                <c:pt idx="422">
                  <c:v>-4.1526422724870937E-4</c:v>
                </c:pt>
                <c:pt idx="423">
                  <c:v>7.0954125307299437E-4</c:v>
                </c:pt>
                <c:pt idx="424">
                  <c:v>1.0670161549318157E-3</c:v>
                </c:pt>
                <c:pt idx="425">
                  <c:v>-1.1296666502104496E-3</c:v>
                </c:pt>
                <c:pt idx="426">
                  <c:v>-4.0410260560197215E-4</c:v>
                </c:pt>
                <c:pt idx="427">
                  <c:v>3.9446769410558894E-4</c:v>
                </c:pt>
                <c:pt idx="428">
                  <c:v>-3.3393374064762463E-3</c:v>
                </c:pt>
                <c:pt idx="429">
                  <c:v>-4.3548552743553394E-4</c:v>
                </c:pt>
                <c:pt idx="430">
                  <c:v>6.3453730081828837E-4</c:v>
                </c:pt>
                <c:pt idx="431">
                  <c:v>3.7612483405455278E-4</c:v>
                </c:pt>
                <c:pt idx="432">
                  <c:v>-2.2518679793563688E-5</c:v>
                </c:pt>
                <c:pt idx="433">
                  <c:v>-1.7060805434373073E-4</c:v>
                </c:pt>
                <c:pt idx="434">
                  <c:v>-4.2600851615122171E-3</c:v>
                </c:pt>
                <c:pt idx="435">
                  <c:v>1.2921107800952319E-3</c:v>
                </c:pt>
                <c:pt idx="436">
                  <c:v>-8.4416938391623949E-4</c:v>
                </c:pt>
                <c:pt idx="437">
                  <c:v>-2.8940542246023342E-4</c:v>
                </c:pt>
                <c:pt idx="438">
                  <c:v>-1.1119294058782024E-3</c:v>
                </c:pt>
                <c:pt idx="439">
                  <c:v>6.0863666827312929E-4</c:v>
                </c:pt>
                <c:pt idx="440">
                  <c:v>-4.9482538932624845E-3</c:v>
                </c:pt>
                <c:pt idx="441">
                  <c:v>-8.6023373378542474E-4</c:v>
                </c:pt>
                <c:pt idx="442">
                  <c:v>-1.8809395615393952E-4</c:v>
                </c:pt>
                <c:pt idx="443">
                  <c:v>-3.3081911722569832E-4</c:v>
                </c:pt>
                <c:pt idx="444">
                  <c:v>1.5932543790251824E-3</c:v>
                </c:pt>
                <c:pt idx="445">
                  <c:v>2.222775051414842E-4</c:v>
                </c:pt>
                <c:pt idx="446">
                  <c:v>-3.8770620664302555E-3</c:v>
                </c:pt>
                <c:pt idx="447">
                  <c:v>-4.6501375412761215E-3</c:v>
                </c:pt>
                <c:pt idx="448">
                  <c:v>4.4531011961870641E-4</c:v>
                </c:pt>
                <c:pt idx="449">
                  <c:v>-4.7926864622826566E-3</c:v>
                </c:pt>
                <c:pt idx="450">
                  <c:v>6.3032459001643082E-4</c:v>
                </c:pt>
                <c:pt idx="451">
                  <c:v>-5.3907736088454144E-4</c:v>
                </c:pt>
                <c:pt idx="452">
                  <c:v>-4.4087803743526775E-3</c:v>
                </c:pt>
                <c:pt idx="453">
                  <c:v>7.0842797819723846E-4</c:v>
                </c:pt>
                <c:pt idx="454">
                  <c:v>-4.9294934546307585E-3</c:v>
                </c:pt>
                <c:pt idx="455">
                  <c:v>-1.3880638407794161E-3</c:v>
                </c:pt>
                <c:pt idx="456">
                  <c:v>-2.4568945704561023E-4</c:v>
                </c:pt>
                <c:pt idx="457">
                  <c:v>2.6051650613661019E-4</c:v>
                </c:pt>
                <c:pt idx="458">
                  <c:v>1.6510390772046587E-3</c:v>
                </c:pt>
                <c:pt idx="459">
                  <c:v>6.7197062424906632E-4</c:v>
                </c:pt>
                <c:pt idx="460">
                  <c:v>3.1078990414600363E-4</c:v>
                </c:pt>
                <c:pt idx="461">
                  <c:v>1.3186867327000232E-3</c:v>
                </c:pt>
                <c:pt idx="462">
                  <c:v>-8.6342981601367674E-4</c:v>
                </c:pt>
                <c:pt idx="463">
                  <c:v>-3.9347486712177446E-3</c:v>
                </c:pt>
                <c:pt idx="464">
                  <c:v>3.0103397221321448E-4</c:v>
                </c:pt>
                <c:pt idx="465">
                  <c:v>-3.7750263335712625E-3</c:v>
                </c:pt>
                <c:pt idx="466">
                  <c:v>-2.554073587408669E-4</c:v>
                </c:pt>
                <c:pt idx="467">
                  <c:v>-4.1928966620039497E-3</c:v>
                </c:pt>
                <c:pt idx="468">
                  <c:v>-8.4252324319564827E-4</c:v>
                </c:pt>
                <c:pt idx="469">
                  <c:v>-4.6429355396173169E-3</c:v>
                </c:pt>
                <c:pt idx="470">
                  <c:v>-4.20905650209474E-4</c:v>
                </c:pt>
                <c:pt idx="471">
                  <c:v>1.0617091873494004E-3</c:v>
                </c:pt>
                <c:pt idx="472">
                  <c:v>-6.8921446935481961E-4</c:v>
                </c:pt>
                <c:pt idx="473">
                  <c:v>6.2483509937433755E-4</c:v>
                </c:pt>
                <c:pt idx="474">
                  <c:v>1.9311330180535151E-4</c:v>
                </c:pt>
                <c:pt idx="475">
                  <c:v>2.7303371087210684E-4</c:v>
                </c:pt>
                <c:pt idx="476">
                  <c:v>6.5679622071053553E-4</c:v>
                </c:pt>
                <c:pt idx="477">
                  <c:v>1.0826369173321743E-3</c:v>
                </c:pt>
                <c:pt idx="478">
                  <c:v>-1.6203548245914234E-4</c:v>
                </c:pt>
                <c:pt idx="479">
                  <c:v>-8.8931591922450093E-3</c:v>
                </c:pt>
                <c:pt idx="480">
                  <c:v>-2.9733415066935842E-3</c:v>
                </c:pt>
                <c:pt idx="481">
                  <c:v>5.7403612501014437E-4</c:v>
                </c:pt>
                <c:pt idx="482">
                  <c:v>6.0390763608826582E-4</c:v>
                </c:pt>
                <c:pt idx="483">
                  <c:v>1.5944194558461281E-3</c:v>
                </c:pt>
                <c:pt idx="484">
                  <c:v>-4.0490963992798074E-3</c:v>
                </c:pt>
                <c:pt idx="485">
                  <c:v>1.5651119711136551E-3</c:v>
                </c:pt>
                <c:pt idx="486">
                  <c:v>5.3364029684553507E-4</c:v>
                </c:pt>
                <c:pt idx="487">
                  <c:v>5.3987958356300179E-4</c:v>
                </c:pt>
                <c:pt idx="488">
                  <c:v>9.3891175817484296E-4</c:v>
                </c:pt>
                <c:pt idx="489">
                  <c:v>-1.578935324664341E-4</c:v>
                </c:pt>
                <c:pt idx="490">
                  <c:v>-4.1853656572874119E-3</c:v>
                </c:pt>
                <c:pt idx="491">
                  <c:v>-9.0375122192297465E-3</c:v>
                </c:pt>
                <c:pt idx="492">
                  <c:v>-3.4265244382602677E-3</c:v>
                </c:pt>
                <c:pt idx="493">
                  <c:v>-7.7591420724658945E-3</c:v>
                </c:pt>
                <c:pt idx="494">
                  <c:v>4.2142022624213119E-4</c:v>
                </c:pt>
                <c:pt idx="495">
                  <c:v>-2.9815149964433196E-3</c:v>
                </c:pt>
                <c:pt idx="496">
                  <c:v>1.0753299777051999E-3</c:v>
                </c:pt>
                <c:pt idx="497">
                  <c:v>3.4296592562805248E-4</c:v>
                </c:pt>
                <c:pt idx="498">
                  <c:v>9.5707726763116883E-4</c:v>
                </c:pt>
                <c:pt idx="499">
                  <c:v>-8.6872828418630473E-3</c:v>
                </c:pt>
                <c:pt idx="500">
                  <c:v>1.277927009988563E-3</c:v>
                </c:pt>
                <c:pt idx="501">
                  <c:v>1.2657785548421631E-3</c:v>
                </c:pt>
                <c:pt idx="502">
                  <c:v>1.1234236656177128E-3</c:v>
                </c:pt>
                <c:pt idx="503">
                  <c:v>2.1958264848063068E-3</c:v>
                </c:pt>
                <c:pt idx="504">
                  <c:v>-2.8422083099465148E-3</c:v>
                </c:pt>
                <c:pt idx="505">
                  <c:v>9.5932210999755347E-4</c:v>
                </c:pt>
                <c:pt idx="506">
                  <c:v>9.8804778452649209E-4</c:v>
                </c:pt>
                <c:pt idx="507">
                  <c:v>-1.6318583131327054E-5</c:v>
                </c:pt>
                <c:pt idx="508">
                  <c:v>-4.1802496207607705E-3</c:v>
                </c:pt>
                <c:pt idx="509">
                  <c:v>7.6473850749785889E-4</c:v>
                </c:pt>
                <c:pt idx="510">
                  <c:v>8.0432017582155423E-5</c:v>
                </c:pt>
                <c:pt idx="511">
                  <c:v>-2.4507118286717497E-3</c:v>
                </c:pt>
                <c:pt idx="512">
                  <c:v>-3.1740280774460688E-3</c:v>
                </c:pt>
                <c:pt idx="513">
                  <c:v>1.4811882955712867E-3</c:v>
                </c:pt>
                <c:pt idx="514">
                  <c:v>-3.4670859707145248E-3</c:v>
                </c:pt>
                <c:pt idx="515">
                  <c:v>-4.3941340798145812E-5</c:v>
                </c:pt>
                <c:pt idx="516">
                  <c:v>7.5808386646143851E-4</c:v>
                </c:pt>
                <c:pt idx="517">
                  <c:v>8.4585950369393966E-4</c:v>
                </c:pt>
                <c:pt idx="518">
                  <c:v>1.5995301460777463E-3</c:v>
                </c:pt>
                <c:pt idx="519">
                  <c:v>-3.0844810487964556E-3</c:v>
                </c:pt>
                <c:pt idx="520">
                  <c:v>-7.7924247497409248E-3</c:v>
                </c:pt>
                <c:pt idx="521">
                  <c:v>1.3635101426684381E-3</c:v>
                </c:pt>
                <c:pt idx="522">
                  <c:v>1.1516255790020415E-3</c:v>
                </c:pt>
                <c:pt idx="523">
                  <c:v>-3.6623710492503241E-3</c:v>
                </c:pt>
                <c:pt idx="524">
                  <c:v>-7.2029891903447035E-3</c:v>
                </c:pt>
                <c:pt idx="525">
                  <c:v>-3.0801937473449292E-3</c:v>
                </c:pt>
                <c:pt idx="526">
                  <c:v>3.0347710828039021E-3</c:v>
                </c:pt>
                <c:pt idx="527">
                  <c:v>-8.1044923778281295E-3</c:v>
                </c:pt>
                <c:pt idx="528">
                  <c:v>1.7112428715064041E-3</c:v>
                </c:pt>
                <c:pt idx="529">
                  <c:v>-3.0431180708989048E-3</c:v>
                </c:pt>
                <c:pt idx="530">
                  <c:v>-7.7143965826620264E-3</c:v>
                </c:pt>
                <c:pt idx="531">
                  <c:v>2.019390863918643E-3</c:v>
                </c:pt>
                <c:pt idx="532">
                  <c:v>-7.2128373256011074E-3</c:v>
                </c:pt>
                <c:pt idx="533">
                  <c:v>-2.6597554545606163E-3</c:v>
                </c:pt>
                <c:pt idx="534">
                  <c:v>2.3509852709943961E-3</c:v>
                </c:pt>
                <c:pt idx="535">
                  <c:v>-6.9223395779995488E-3</c:v>
                </c:pt>
                <c:pt idx="536">
                  <c:v>1.2885275961172905E-3</c:v>
                </c:pt>
                <c:pt idx="537">
                  <c:v>-3.0919897853992498E-3</c:v>
                </c:pt>
                <c:pt idx="538">
                  <c:v>-2.7989867338318571E-3</c:v>
                </c:pt>
                <c:pt idx="539">
                  <c:v>-3.5793957047703644E-3</c:v>
                </c:pt>
                <c:pt idx="540">
                  <c:v>-2.3414500571080905E-3</c:v>
                </c:pt>
                <c:pt idx="541">
                  <c:v>-6.3442565383282565E-3</c:v>
                </c:pt>
                <c:pt idx="542">
                  <c:v>-3.0843227436918746E-3</c:v>
                </c:pt>
                <c:pt idx="543">
                  <c:v>-1.6051447842609073E-3</c:v>
                </c:pt>
                <c:pt idx="544">
                  <c:v>-1.9485980049247418E-3</c:v>
                </c:pt>
                <c:pt idx="545">
                  <c:v>-2.5577161890559031E-3</c:v>
                </c:pt>
                <c:pt idx="546">
                  <c:v>-6.29220190051831E-3</c:v>
                </c:pt>
                <c:pt idx="547">
                  <c:v>-3.4710115489673303E-3</c:v>
                </c:pt>
                <c:pt idx="548">
                  <c:v>-2.7033570744908371E-3</c:v>
                </c:pt>
                <c:pt idx="549">
                  <c:v>-4.2916480856387933E-3</c:v>
                </c:pt>
                <c:pt idx="550">
                  <c:v>-1.5607299770508333E-3</c:v>
                </c:pt>
                <c:pt idx="551">
                  <c:v>-3.4263786665840045E-3</c:v>
                </c:pt>
                <c:pt idx="552">
                  <c:v>1.8561649362506853E-3</c:v>
                </c:pt>
                <c:pt idx="553">
                  <c:v>-2.1202009959798932E-3</c:v>
                </c:pt>
                <c:pt idx="554">
                  <c:v>-6.4531264733443082E-3</c:v>
                </c:pt>
                <c:pt idx="555">
                  <c:v>-1.6646385348066048E-2</c:v>
                </c:pt>
                <c:pt idx="556">
                  <c:v>-2.3144558719475892E-3</c:v>
                </c:pt>
                <c:pt idx="557">
                  <c:v>2.1104011378425139E-3</c:v>
                </c:pt>
                <c:pt idx="558">
                  <c:v>3.4328675630685762E-3</c:v>
                </c:pt>
                <c:pt idx="559">
                  <c:v>-1.6613571016968302E-3</c:v>
                </c:pt>
                <c:pt idx="560">
                  <c:v>-2.1815606224147499E-3</c:v>
                </c:pt>
                <c:pt idx="561">
                  <c:v>-2.3575696299088207E-3</c:v>
                </c:pt>
                <c:pt idx="562">
                  <c:v>-2.1498845753270771E-3</c:v>
                </c:pt>
                <c:pt idx="563">
                  <c:v>-9.8461328903645499E-4</c:v>
                </c:pt>
                <c:pt idx="564">
                  <c:v>-1.4819689427646773E-3</c:v>
                </c:pt>
                <c:pt idx="565">
                  <c:v>3.2220096108745199E-3</c:v>
                </c:pt>
                <c:pt idx="566">
                  <c:v>-6.5084007967680128E-3</c:v>
                </c:pt>
                <c:pt idx="567">
                  <c:v>-6.925544589511611E-4</c:v>
                </c:pt>
                <c:pt idx="568">
                  <c:v>3.8060054818419209E-3</c:v>
                </c:pt>
                <c:pt idx="569">
                  <c:v>-4.0413035377704059E-4</c:v>
                </c:pt>
                <c:pt idx="570">
                  <c:v>3.1062815514714217E-3</c:v>
                </c:pt>
                <c:pt idx="571">
                  <c:v>-1.2364673663465926E-3</c:v>
                </c:pt>
                <c:pt idx="572">
                  <c:v>1.898680023803848E-3</c:v>
                </c:pt>
                <c:pt idx="573">
                  <c:v>-1.7523122148018749E-3</c:v>
                </c:pt>
                <c:pt idx="574">
                  <c:v>-1.1180607631335777E-3</c:v>
                </c:pt>
                <c:pt idx="575">
                  <c:v>-1.5672693845920436E-3</c:v>
                </c:pt>
                <c:pt idx="576">
                  <c:v>3.4907955055400227E-3</c:v>
                </c:pt>
                <c:pt idx="577">
                  <c:v>-8.6790058518331978E-4</c:v>
                </c:pt>
                <c:pt idx="578">
                  <c:v>-9.9252652892638238E-4</c:v>
                </c:pt>
                <c:pt idx="579">
                  <c:v>-2.1409876180427737E-3</c:v>
                </c:pt>
                <c:pt idx="580">
                  <c:v>2.5587731518584142E-3</c:v>
                </c:pt>
                <c:pt idx="581">
                  <c:v>1.8241116111919063E-3</c:v>
                </c:pt>
                <c:pt idx="582">
                  <c:v>-7.9714900744766188E-4</c:v>
                </c:pt>
                <c:pt idx="583">
                  <c:v>-1.8877649612983162E-3</c:v>
                </c:pt>
                <c:pt idx="584">
                  <c:v>-1.6143551819255732E-3</c:v>
                </c:pt>
                <c:pt idx="585">
                  <c:v>3.4777988554163235E-3</c:v>
                </c:pt>
                <c:pt idx="586">
                  <c:v>-1.0765113240161191E-3</c:v>
                </c:pt>
                <c:pt idx="587">
                  <c:v>-1.9502294351460975E-5</c:v>
                </c:pt>
                <c:pt idx="588">
                  <c:v>-8.4725028281508116E-4</c:v>
                </c:pt>
                <c:pt idx="589">
                  <c:v>-3.6130297014495393E-4</c:v>
                </c:pt>
                <c:pt idx="590">
                  <c:v>-1.2108477401495104E-3</c:v>
                </c:pt>
                <c:pt idx="591">
                  <c:v>-7.8261023527289794E-4</c:v>
                </c:pt>
                <c:pt idx="592">
                  <c:v>-1.1412718405171343E-3</c:v>
                </c:pt>
                <c:pt idx="593">
                  <c:v>-1.2192160963322898E-4</c:v>
                </c:pt>
                <c:pt idx="594">
                  <c:v>-6.7640641838092978E-5</c:v>
                </c:pt>
                <c:pt idx="595">
                  <c:v>-1.0245233063160282E-2</c:v>
                </c:pt>
                <c:pt idx="596">
                  <c:v>-8.9533254052914027E-3</c:v>
                </c:pt>
                <c:pt idx="597">
                  <c:v>6.0137766434601846E-4</c:v>
                </c:pt>
                <c:pt idx="598">
                  <c:v>-5.2961432294151411E-4</c:v>
                </c:pt>
                <c:pt idx="599">
                  <c:v>-1.0500996303415416E-3</c:v>
                </c:pt>
                <c:pt idx="600">
                  <c:v>-1.3194379625644497E-2</c:v>
                </c:pt>
                <c:pt idx="601">
                  <c:v>-2.1385956876542479E-4</c:v>
                </c:pt>
                <c:pt idx="602">
                  <c:v>-3.0788655935172958E-2</c:v>
                </c:pt>
                <c:pt idx="603">
                  <c:v>3.6407171302678051E-4</c:v>
                </c:pt>
                <c:pt idx="604">
                  <c:v>-9.5827240519904058E-4</c:v>
                </c:pt>
                <c:pt idx="605">
                  <c:v>-5.7909681914806912E-4</c:v>
                </c:pt>
                <c:pt idx="606">
                  <c:v>5.1200448820974426E-4</c:v>
                </c:pt>
                <c:pt idx="607">
                  <c:v>-5.2248219960903362E-3</c:v>
                </c:pt>
                <c:pt idx="608">
                  <c:v>1.1037242228249707E-3</c:v>
                </c:pt>
                <c:pt idx="609">
                  <c:v>-6.5021220098354301E-4</c:v>
                </c:pt>
                <c:pt idx="610">
                  <c:v>-5.3978813605679021E-5</c:v>
                </c:pt>
                <c:pt idx="611">
                  <c:v>8.4952627404579883E-4</c:v>
                </c:pt>
                <c:pt idx="612">
                  <c:v>-1.2353177669195272E-2</c:v>
                </c:pt>
                <c:pt idx="613">
                  <c:v>2.9087973799908672E-3</c:v>
                </c:pt>
                <c:pt idx="614">
                  <c:v>4.6287530994612398E-3</c:v>
                </c:pt>
                <c:pt idx="615">
                  <c:v>-3.4626114820201026E-3</c:v>
                </c:pt>
                <c:pt idx="616">
                  <c:v>1.573776772526468E-3</c:v>
                </c:pt>
                <c:pt idx="617">
                  <c:v>2.3945930335785067E-3</c:v>
                </c:pt>
                <c:pt idx="618">
                  <c:v>-1.2143648632979478E-2</c:v>
                </c:pt>
                <c:pt idx="619">
                  <c:v>1.32937561372786E-3</c:v>
                </c:pt>
                <c:pt idx="620">
                  <c:v>2.0336133133896503E-3</c:v>
                </c:pt>
                <c:pt idx="621">
                  <c:v>1.9815798764398016E-3</c:v>
                </c:pt>
                <c:pt idx="622">
                  <c:v>-2.9817929668851913E-3</c:v>
                </c:pt>
                <c:pt idx="623">
                  <c:v>1.5468846982832612E-3</c:v>
                </c:pt>
                <c:pt idx="624">
                  <c:v>1.1899126063016248E-3</c:v>
                </c:pt>
                <c:pt idx="625">
                  <c:v>-2.8693929511000919E-2</c:v>
                </c:pt>
                <c:pt idx="626">
                  <c:v>1.5869129630446469E-3</c:v>
                </c:pt>
                <c:pt idx="627">
                  <c:v>1.7813348713289906E-3</c:v>
                </c:pt>
                <c:pt idx="628">
                  <c:v>2.3091747882763624E-3</c:v>
                </c:pt>
                <c:pt idx="629">
                  <c:v>7.3160133098028671E-4</c:v>
                </c:pt>
                <c:pt idx="630">
                  <c:v>2.1065862105305953E-3</c:v>
                </c:pt>
                <c:pt idx="631">
                  <c:v>2.2099972359141927E-3</c:v>
                </c:pt>
                <c:pt idx="632">
                  <c:v>-1.1961248483815407E-2</c:v>
                </c:pt>
                <c:pt idx="633">
                  <c:v>-2.6628689777040675E-3</c:v>
                </c:pt>
                <c:pt idx="634">
                  <c:v>1.7368375086708743E-3</c:v>
                </c:pt>
                <c:pt idx="635">
                  <c:v>2.2747275239718024E-3</c:v>
                </c:pt>
                <c:pt idx="636">
                  <c:v>2.0490086290224788E-3</c:v>
                </c:pt>
                <c:pt idx="637">
                  <c:v>2.093025923749269E-3</c:v>
                </c:pt>
                <c:pt idx="638">
                  <c:v>1.5856936099916449E-3</c:v>
                </c:pt>
                <c:pt idx="639">
                  <c:v>3.7303920904046672E-3</c:v>
                </c:pt>
                <c:pt idx="640">
                  <c:v>-1.1042267887617642E-2</c:v>
                </c:pt>
                <c:pt idx="641">
                  <c:v>-1.0956908775522431E-2</c:v>
                </c:pt>
                <c:pt idx="642">
                  <c:v>2.939388737932056E-3</c:v>
                </c:pt>
                <c:pt idx="643">
                  <c:v>-1.1464645271017197E-3</c:v>
                </c:pt>
                <c:pt idx="644">
                  <c:v>2.0490251679645011E-3</c:v>
                </c:pt>
                <c:pt idx="645">
                  <c:v>-5.9791400087124084E-3</c:v>
                </c:pt>
                <c:pt idx="646">
                  <c:v>6.436829002474739E-3</c:v>
                </c:pt>
                <c:pt idx="647">
                  <c:v>-1.7385594532372591E-3</c:v>
                </c:pt>
                <c:pt idx="648">
                  <c:v>-1.1283422106749645E-3</c:v>
                </c:pt>
                <c:pt idx="649">
                  <c:v>-3.272710130379046E-4</c:v>
                </c:pt>
                <c:pt idx="650">
                  <c:v>-2.5540545925098974E-2</c:v>
                </c:pt>
                <c:pt idx="651">
                  <c:v>-1.1015779277574207E-3</c:v>
                </c:pt>
                <c:pt idx="652">
                  <c:v>-2.5564280131499108E-2</c:v>
                </c:pt>
                <c:pt idx="653">
                  <c:v>-2.6680014424866168E-2</c:v>
                </c:pt>
                <c:pt idx="654">
                  <c:v>-1.6698544158271645E-3</c:v>
                </c:pt>
                <c:pt idx="655">
                  <c:v>-4.9396670040655413E-4</c:v>
                </c:pt>
                <c:pt idx="656">
                  <c:v>-5.7878276263760003E-3</c:v>
                </c:pt>
                <c:pt idx="657">
                  <c:v>-4.9643047547612631E-4</c:v>
                </c:pt>
                <c:pt idx="658">
                  <c:v>4.2936740516393576E-3</c:v>
                </c:pt>
                <c:pt idx="659">
                  <c:v>-1.9207254787247077E-2</c:v>
                </c:pt>
                <c:pt idx="660">
                  <c:v>-6.9666168569994767E-4</c:v>
                </c:pt>
                <c:pt idx="661">
                  <c:v>5.6236781541855055E-3</c:v>
                </c:pt>
                <c:pt idx="662">
                  <c:v>5.1971724686288396E-3</c:v>
                </c:pt>
                <c:pt idx="663">
                  <c:v>-3.7090864198663191E-4</c:v>
                </c:pt>
                <c:pt idx="664">
                  <c:v>2.5309217007819101E-5</c:v>
                </c:pt>
                <c:pt idx="665">
                  <c:v>-1.2975592988799522E-4</c:v>
                </c:pt>
                <c:pt idx="666">
                  <c:v>-2.4358918822406143E-2</c:v>
                </c:pt>
                <c:pt idx="667">
                  <c:v>7.5605199950865131E-3</c:v>
                </c:pt>
                <c:pt idx="668">
                  <c:v>-4.9631407913726666E-3</c:v>
                </c:pt>
                <c:pt idx="669">
                  <c:v>4.9898792150813763E-3</c:v>
                </c:pt>
                <c:pt idx="670">
                  <c:v>1.4234069833119339E-3</c:v>
                </c:pt>
                <c:pt idx="671">
                  <c:v>-2.8205620164154302E-5</c:v>
                </c:pt>
                <c:pt idx="672">
                  <c:v>-1.3468388332989219E-2</c:v>
                </c:pt>
                <c:pt idx="673">
                  <c:v>8.8222141613885606E-3</c:v>
                </c:pt>
                <c:pt idx="674">
                  <c:v>9.2431188650846149E-3</c:v>
                </c:pt>
                <c:pt idx="675">
                  <c:v>4.1119890414203185E-4</c:v>
                </c:pt>
                <c:pt idx="676">
                  <c:v>9.6303565344207226E-4</c:v>
                </c:pt>
                <c:pt idx="677">
                  <c:v>6.7696595957613109E-3</c:v>
                </c:pt>
                <c:pt idx="678">
                  <c:v>6.4254669633918215E-3</c:v>
                </c:pt>
                <c:pt idx="679">
                  <c:v>1.4543095725915393E-3</c:v>
                </c:pt>
                <c:pt idx="680">
                  <c:v>5.0786539825016484E-3</c:v>
                </c:pt>
                <c:pt idx="681">
                  <c:v>-2.4302374906683875E-2</c:v>
                </c:pt>
                <c:pt idx="682">
                  <c:v>1.7912158707848076E-3</c:v>
                </c:pt>
                <c:pt idx="683">
                  <c:v>7.1193577416120849E-3</c:v>
                </c:pt>
                <c:pt idx="684">
                  <c:v>-2.4296868472863248E-2</c:v>
                </c:pt>
                <c:pt idx="685">
                  <c:v>-2.3527632787773999E-2</c:v>
                </c:pt>
                <c:pt idx="686">
                  <c:v>-1.827447011173185E-3</c:v>
                </c:pt>
                <c:pt idx="687">
                  <c:v>-2.2008173605829323E-2</c:v>
                </c:pt>
                <c:pt idx="688">
                  <c:v>1.5331689078316758E-3</c:v>
                </c:pt>
                <c:pt idx="689">
                  <c:v>3.4271421243435175E-3</c:v>
                </c:pt>
                <c:pt idx="690">
                  <c:v>-2.2781926399360601E-2</c:v>
                </c:pt>
                <c:pt idx="691">
                  <c:v>3.1954912659705702E-3</c:v>
                </c:pt>
                <c:pt idx="692">
                  <c:v>3.5480741478696176E-3</c:v>
                </c:pt>
                <c:pt idx="693">
                  <c:v>4.2870942348072361E-3</c:v>
                </c:pt>
                <c:pt idx="694">
                  <c:v>-1.0409761037624369E-3</c:v>
                </c:pt>
                <c:pt idx="695">
                  <c:v>-1.2146662547618224E-3</c:v>
                </c:pt>
                <c:pt idx="696">
                  <c:v>-1.4487243658756945E-3</c:v>
                </c:pt>
                <c:pt idx="697">
                  <c:v>3.4903870254769324E-3</c:v>
                </c:pt>
                <c:pt idx="698">
                  <c:v>-6.6123025790296164E-4</c:v>
                </c:pt>
                <c:pt idx="699">
                  <c:v>-2.2476345269406058E-3</c:v>
                </c:pt>
                <c:pt idx="700">
                  <c:v>4.8435136295245911E-3</c:v>
                </c:pt>
                <c:pt idx="701">
                  <c:v>-2.0615808032279397E-2</c:v>
                </c:pt>
                <c:pt idx="702">
                  <c:v>2.1509938227093003E-4</c:v>
                </c:pt>
                <c:pt idx="703">
                  <c:v>-2.0151076274991991E-2</c:v>
                </c:pt>
                <c:pt idx="704">
                  <c:v>9.8151578865819829E-4</c:v>
                </c:pt>
                <c:pt idx="705">
                  <c:v>1.5943632304203995E-4</c:v>
                </c:pt>
                <c:pt idx="706">
                  <c:v>4.7259264252312062E-3</c:v>
                </c:pt>
                <c:pt idx="707">
                  <c:v>6.5664694196535742E-3</c:v>
                </c:pt>
                <c:pt idx="708">
                  <c:v>-2.0085270327073156E-2</c:v>
                </c:pt>
                <c:pt idx="709">
                  <c:v>5.6479772697115467E-3</c:v>
                </c:pt>
                <c:pt idx="710">
                  <c:v>6.1068758362121302E-3</c:v>
                </c:pt>
                <c:pt idx="711">
                  <c:v>5.0301512772366209E-3</c:v>
                </c:pt>
                <c:pt idx="712">
                  <c:v>6.8420316366981856E-4</c:v>
                </c:pt>
                <c:pt idx="713">
                  <c:v>1.5079910102479121E-3</c:v>
                </c:pt>
                <c:pt idx="714">
                  <c:v>2.6787379741846414E-3</c:v>
                </c:pt>
                <c:pt idx="715">
                  <c:v>-1.8250420329562516E-2</c:v>
                </c:pt>
                <c:pt idx="716">
                  <c:v>-1.9341979178084123E-2</c:v>
                </c:pt>
                <c:pt idx="717">
                  <c:v>8.2468999747493717E-3</c:v>
                </c:pt>
                <c:pt idx="718">
                  <c:v>2.9192342960675764E-3</c:v>
                </c:pt>
                <c:pt idx="719">
                  <c:v>-1.441967584461884E-3</c:v>
                </c:pt>
                <c:pt idx="720">
                  <c:v>3.6702776206693002E-3</c:v>
                </c:pt>
                <c:pt idx="721">
                  <c:v>4.6281401289687864E-3</c:v>
                </c:pt>
                <c:pt idx="722">
                  <c:v>8.959091171320344E-3</c:v>
                </c:pt>
                <c:pt idx="723">
                  <c:v>4.8015658410614781E-4</c:v>
                </c:pt>
                <c:pt idx="724">
                  <c:v>8.1977288567134515E-4</c:v>
                </c:pt>
                <c:pt idx="725">
                  <c:v>1.199608609530646E-3</c:v>
                </c:pt>
                <c:pt idx="726">
                  <c:v>-1.4523303255343598E-2</c:v>
                </c:pt>
                <c:pt idx="727">
                  <c:v>-8.5348054917153519E-3</c:v>
                </c:pt>
                <c:pt idx="728">
                  <c:v>9.5050555602041453E-4</c:v>
                </c:pt>
                <c:pt idx="729">
                  <c:v>1.0633575494511299E-2</c:v>
                </c:pt>
                <c:pt idx="730">
                  <c:v>1.7110118087086783E-3</c:v>
                </c:pt>
                <c:pt idx="731">
                  <c:v>5.5486074767701794E-3</c:v>
                </c:pt>
                <c:pt idx="732">
                  <c:v>1.6173051422126057E-3</c:v>
                </c:pt>
                <c:pt idx="733">
                  <c:v>-1.3533673555237533E-2</c:v>
                </c:pt>
                <c:pt idx="734">
                  <c:v>7.301192398236872E-3</c:v>
                </c:pt>
                <c:pt idx="735">
                  <c:v>8.4256108431605137E-3</c:v>
                </c:pt>
                <c:pt idx="736">
                  <c:v>-1.0495904818003696E-2</c:v>
                </c:pt>
                <c:pt idx="737">
                  <c:v>5.8433519357087224E-3</c:v>
                </c:pt>
                <c:pt idx="738">
                  <c:v>4.5768397113414572E-3</c:v>
                </c:pt>
                <c:pt idx="739">
                  <c:v>4.3792742105699146E-3</c:v>
                </c:pt>
                <c:pt idx="740">
                  <c:v>3.2031198174893895E-3</c:v>
                </c:pt>
                <c:pt idx="741">
                  <c:v>3.094178400813892E-4</c:v>
                </c:pt>
                <c:pt idx="742">
                  <c:v>4.0118652227534093E-3</c:v>
                </c:pt>
                <c:pt idx="743">
                  <c:v>1.1196926928687172E-2</c:v>
                </c:pt>
                <c:pt idx="744">
                  <c:v>1.1364351597406886E-2</c:v>
                </c:pt>
                <c:pt idx="745">
                  <c:v>1.664372720854089E-3</c:v>
                </c:pt>
                <c:pt idx="746">
                  <c:v>1.8058094909040763E-3</c:v>
                </c:pt>
                <c:pt idx="747">
                  <c:v>1.7410338582299553E-3</c:v>
                </c:pt>
                <c:pt idx="748">
                  <c:v>-1.0401365495369224E-2</c:v>
                </c:pt>
                <c:pt idx="749">
                  <c:v>1.1557973937745354E-2</c:v>
                </c:pt>
                <c:pt idx="750">
                  <c:v>2.0944442811785206E-2</c:v>
                </c:pt>
                <c:pt idx="751">
                  <c:v>-9.1696711809038031E-3</c:v>
                </c:pt>
                <c:pt idx="752">
                  <c:v>4.8345943520750299E-3</c:v>
                </c:pt>
                <c:pt idx="753">
                  <c:v>8.5558715843721267E-3</c:v>
                </c:pt>
                <c:pt idx="754">
                  <c:v>-6.5626770934912038E-3</c:v>
                </c:pt>
                <c:pt idx="755">
                  <c:v>-6.8566529532653395E-3</c:v>
                </c:pt>
                <c:pt idx="756">
                  <c:v>1.8444775120878797E-3</c:v>
                </c:pt>
                <c:pt idx="757">
                  <c:v>5.0190595176597581E-3</c:v>
                </c:pt>
                <c:pt idx="758">
                  <c:v>1.7980421450163736E-3</c:v>
                </c:pt>
                <c:pt idx="759">
                  <c:v>-3.5394551095014673E-3</c:v>
                </c:pt>
                <c:pt idx="760">
                  <c:v>1.2926228785254453E-2</c:v>
                </c:pt>
                <c:pt idx="761">
                  <c:v>-3.3151625642735758E-3</c:v>
                </c:pt>
                <c:pt idx="762">
                  <c:v>7.8442494188056544E-5</c:v>
                </c:pt>
                <c:pt idx="763">
                  <c:v>3.177986119969587E-3</c:v>
                </c:pt>
                <c:pt idx="764">
                  <c:v>1.4467337304013703E-2</c:v>
                </c:pt>
                <c:pt idx="765">
                  <c:v>-2.3111856801853042E-4</c:v>
                </c:pt>
                <c:pt idx="766">
                  <c:v>-1.1688712126069062E-3</c:v>
                </c:pt>
                <c:pt idx="767">
                  <c:v>1.6032022125878634E-2</c:v>
                </c:pt>
                <c:pt idx="768">
                  <c:v>6.5535632267989981E-3</c:v>
                </c:pt>
                <c:pt idx="769">
                  <c:v>2.987756897477423E-2</c:v>
                </c:pt>
                <c:pt idx="770">
                  <c:v>1.7835276168252791E-2</c:v>
                </c:pt>
                <c:pt idx="771">
                  <c:v>1.8470403295358442E-3</c:v>
                </c:pt>
                <c:pt idx="772">
                  <c:v>2.5643415583419468E-3</c:v>
                </c:pt>
                <c:pt idx="773">
                  <c:v>1.1214678493748978E-3</c:v>
                </c:pt>
                <c:pt idx="774">
                  <c:v>-5.2380472036414605E-6</c:v>
                </c:pt>
                <c:pt idx="775">
                  <c:v>1.4704660645724482E-3</c:v>
                </c:pt>
                <c:pt idx="776">
                  <c:v>1.0437352907141026E-3</c:v>
                </c:pt>
                <c:pt idx="777">
                  <c:v>8.0808667354462238E-4</c:v>
                </c:pt>
                <c:pt idx="778">
                  <c:v>1.2374575777492208E-3</c:v>
                </c:pt>
                <c:pt idx="779">
                  <c:v>2.69482099058731E-2</c:v>
                </c:pt>
                <c:pt idx="780">
                  <c:v>1.3107292917085518E-2</c:v>
                </c:pt>
                <c:pt idx="781">
                  <c:v>1.2264245469489933E-2</c:v>
                </c:pt>
                <c:pt idx="782">
                  <c:v>1.2861530464288104E-3</c:v>
                </c:pt>
                <c:pt idx="783">
                  <c:v>4.1388833173709658E-3</c:v>
                </c:pt>
                <c:pt idx="784">
                  <c:v>1.2836411173313272E-3</c:v>
                </c:pt>
                <c:pt idx="785">
                  <c:v>5.0983749514813687E-3</c:v>
                </c:pt>
                <c:pt idx="786">
                  <c:v>-1.0416120871693108E-4</c:v>
                </c:pt>
                <c:pt idx="787">
                  <c:v>7.9599804655868696E-3</c:v>
                </c:pt>
                <c:pt idx="788">
                  <c:v>1.7041748899095724E-3</c:v>
                </c:pt>
                <c:pt idx="789">
                  <c:v>1.5117103986617003E-3</c:v>
                </c:pt>
                <c:pt idx="790">
                  <c:v>1.3116720869125534E-3</c:v>
                </c:pt>
                <c:pt idx="791">
                  <c:v>2.0940039516999243E-3</c:v>
                </c:pt>
                <c:pt idx="792">
                  <c:v>7.7585441062383298E-4</c:v>
                </c:pt>
                <c:pt idx="793">
                  <c:v>4.1348119397282418E-4</c:v>
                </c:pt>
                <c:pt idx="794">
                  <c:v>1.2633709901693838E-3</c:v>
                </c:pt>
                <c:pt idx="795">
                  <c:v>2.1304596824692004E-3</c:v>
                </c:pt>
                <c:pt idx="796">
                  <c:v>4.5657060100277869E-3</c:v>
                </c:pt>
                <c:pt idx="797">
                  <c:v>1.249430571265156E-3</c:v>
                </c:pt>
                <c:pt idx="798">
                  <c:v>2.4426883916883746E-3</c:v>
                </c:pt>
                <c:pt idx="799">
                  <c:v>1.7416591975120549E-3</c:v>
                </c:pt>
                <c:pt idx="800">
                  <c:v>1.3331197198115027E-3</c:v>
                </c:pt>
                <c:pt idx="801">
                  <c:v>1.2042685468933445E-3</c:v>
                </c:pt>
                <c:pt idx="802">
                  <c:v>1.0011684092247064E-3</c:v>
                </c:pt>
                <c:pt idx="803">
                  <c:v>2.636290989928318E-2</c:v>
                </c:pt>
                <c:pt idx="804">
                  <c:v>1.5375887427663687E-3</c:v>
                </c:pt>
                <c:pt idx="805">
                  <c:v>1.5127320718371778E-3</c:v>
                </c:pt>
                <c:pt idx="806">
                  <c:v>5.424335603092037E-4</c:v>
                </c:pt>
                <c:pt idx="807">
                  <c:v>2.2846237879848158E-3</c:v>
                </c:pt>
                <c:pt idx="808">
                  <c:v>6.4874904534892308E-4</c:v>
                </c:pt>
                <c:pt idx="809">
                  <c:v>1.5070089008702853E-4</c:v>
                </c:pt>
                <c:pt idx="810">
                  <c:v>8.5425235457106674E-4</c:v>
                </c:pt>
                <c:pt idx="811">
                  <c:v>-3.3644876135808383E-4</c:v>
                </c:pt>
                <c:pt idx="812">
                  <c:v>1.066576141326929E-3</c:v>
                </c:pt>
                <c:pt idx="813">
                  <c:v>2.2137954712066983E-2</c:v>
                </c:pt>
                <c:pt idx="814">
                  <c:v>2.2181115747917091E-4</c:v>
                </c:pt>
                <c:pt idx="815">
                  <c:v>1.129104007854223E-3</c:v>
                </c:pt>
                <c:pt idx="816">
                  <c:v>1.3468276244757854E-3</c:v>
                </c:pt>
                <c:pt idx="817">
                  <c:v>1.4229807940212211E-3</c:v>
                </c:pt>
                <c:pt idx="818">
                  <c:v>1.4847011030849622E-4</c:v>
                </c:pt>
                <c:pt idx="819">
                  <c:v>1.7376758756338928E-3</c:v>
                </c:pt>
                <c:pt idx="820">
                  <c:v>-1.2485522375382113E-4</c:v>
                </c:pt>
                <c:pt idx="821">
                  <c:v>1.359639669753894E-3</c:v>
                </c:pt>
                <c:pt idx="822">
                  <c:v>1.6868422821131532E-3</c:v>
                </c:pt>
                <c:pt idx="823">
                  <c:v>1.3224402256892254E-3</c:v>
                </c:pt>
                <c:pt idx="824">
                  <c:v>1.4737686800284228E-3</c:v>
                </c:pt>
                <c:pt idx="825">
                  <c:v>1.0722477429634877E-3</c:v>
                </c:pt>
                <c:pt idx="826">
                  <c:v>2.1520572681515852E-2</c:v>
                </c:pt>
                <c:pt idx="827">
                  <c:v>4.4658687035306621E-5</c:v>
                </c:pt>
                <c:pt idx="828">
                  <c:v>7.1775256532910503E-4</c:v>
                </c:pt>
                <c:pt idx="829">
                  <c:v>7.2026815325711147E-4</c:v>
                </c:pt>
                <c:pt idx="830">
                  <c:v>1.6039930513042991E-3</c:v>
                </c:pt>
                <c:pt idx="831">
                  <c:v>9.3873118043259762E-4</c:v>
                </c:pt>
                <c:pt idx="832">
                  <c:v>8.7504160856198554E-5</c:v>
                </c:pt>
                <c:pt idx="833">
                  <c:v>8.6780319339741646E-4</c:v>
                </c:pt>
                <c:pt idx="834">
                  <c:v>1.6449165067370375E-3</c:v>
                </c:pt>
                <c:pt idx="835">
                  <c:v>1.2819051165594217E-3</c:v>
                </c:pt>
                <c:pt idx="836">
                  <c:v>9.6023430452061437E-4</c:v>
                </c:pt>
                <c:pt idx="837">
                  <c:v>7.5754282925640654E-4</c:v>
                </c:pt>
                <c:pt idx="838">
                  <c:v>1.04814632301449E-3</c:v>
                </c:pt>
                <c:pt idx="839">
                  <c:v>9.6492432868877653E-4</c:v>
                </c:pt>
                <c:pt idx="840">
                  <c:v>1.3974909108548372E-3</c:v>
                </c:pt>
                <c:pt idx="841">
                  <c:v>1.4094046495353035E-3</c:v>
                </c:pt>
                <c:pt idx="842">
                  <c:v>1.4494786799188752E-3</c:v>
                </c:pt>
                <c:pt idx="843">
                  <c:v>1.1490641175896724E-3</c:v>
                </c:pt>
                <c:pt idx="844">
                  <c:v>1.0156665369043388E-3</c:v>
                </c:pt>
                <c:pt idx="845">
                  <c:v>1.7394493359502161E-3</c:v>
                </c:pt>
                <c:pt idx="846">
                  <c:v>1.3388930162036849E-3</c:v>
                </c:pt>
                <c:pt idx="847">
                  <c:v>1.6604543558271095E-2</c:v>
                </c:pt>
                <c:pt idx="848">
                  <c:v>1.7307972536807149E-2</c:v>
                </c:pt>
                <c:pt idx="849">
                  <c:v>1.4281897085959283E-3</c:v>
                </c:pt>
                <c:pt idx="850">
                  <c:v>1.6011475674951314E-3</c:v>
                </c:pt>
                <c:pt idx="851">
                  <c:v>1.6527909279669909E-2</c:v>
                </c:pt>
                <c:pt idx="852">
                  <c:v>1.6586845487066244E-2</c:v>
                </c:pt>
                <c:pt idx="853">
                  <c:v>7.3119520107026853E-4</c:v>
                </c:pt>
                <c:pt idx="854">
                  <c:v>1.2206458237527598E-3</c:v>
                </c:pt>
                <c:pt idx="855">
                  <c:v>1.1147867605419137E-3</c:v>
                </c:pt>
                <c:pt idx="856">
                  <c:v>4.9964954376250509E-4</c:v>
                </c:pt>
                <c:pt idx="857">
                  <c:v>1.1784731735840978E-3</c:v>
                </c:pt>
                <c:pt idx="858">
                  <c:v>-3.006782903027666E-4</c:v>
                </c:pt>
                <c:pt idx="859">
                  <c:v>7.3708350744240703E-4</c:v>
                </c:pt>
                <c:pt idx="860">
                  <c:v>1.845711439669738E-3</c:v>
                </c:pt>
                <c:pt idx="861">
                  <c:v>1.2791877405480587E-2</c:v>
                </c:pt>
                <c:pt idx="862">
                  <c:v>5.2248393825941181E-4</c:v>
                </c:pt>
                <c:pt idx="863">
                  <c:v>4.6283741378753962E-4</c:v>
                </c:pt>
                <c:pt idx="864">
                  <c:v>1.1504045069141485E-2</c:v>
                </c:pt>
                <c:pt idx="865">
                  <c:v>7.8735173053756657E-4</c:v>
                </c:pt>
                <c:pt idx="866">
                  <c:v>-3.0162438564308724E-4</c:v>
                </c:pt>
                <c:pt idx="867">
                  <c:v>9.1023426725390932E-4</c:v>
                </c:pt>
                <c:pt idx="868">
                  <c:v>1.1289307989815547E-3</c:v>
                </c:pt>
                <c:pt idx="869">
                  <c:v>-2.8378738173261142E-4</c:v>
                </c:pt>
                <c:pt idx="870">
                  <c:v>-3.0657716942351226E-4</c:v>
                </c:pt>
                <c:pt idx="871">
                  <c:v>3.6963603316841481E-3</c:v>
                </c:pt>
                <c:pt idx="872">
                  <c:v>3.1709482926930155E-3</c:v>
                </c:pt>
                <c:pt idx="873">
                  <c:v>-9.7600042644765961E-5</c:v>
                </c:pt>
                <c:pt idx="874">
                  <c:v>6.0763828971128336E-4</c:v>
                </c:pt>
                <c:pt idx="875">
                  <c:v>6.9743525091408437E-4</c:v>
                </c:pt>
                <c:pt idx="876">
                  <c:v>-2.9559045572265935E-4</c:v>
                </c:pt>
                <c:pt idx="877">
                  <c:v>1.1937867771294949E-3</c:v>
                </c:pt>
                <c:pt idx="878">
                  <c:v>2.263697235691392E-4</c:v>
                </c:pt>
                <c:pt idx="879">
                  <c:v>1.1412632708324918E-3</c:v>
                </c:pt>
                <c:pt idx="880">
                  <c:v>1.9119153592081495E-4</c:v>
                </c:pt>
                <c:pt idx="881">
                  <c:v>4.713404311831107E-4</c:v>
                </c:pt>
                <c:pt idx="882">
                  <c:v>5.9752784752221955E-4</c:v>
                </c:pt>
                <c:pt idx="883">
                  <c:v>2.9605479176122301E-4</c:v>
                </c:pt>
                <c:pt idx="884">
                  <c:v>-7.4248696588945229E-5</c:v>
                </c:pt>
                <c:pt idx="885">
                  <c:v>8.473858910355847E-4</c:v>
                </c:pt>
                <c:pt idx="886">
                  <c:v>1.6242913477324539E-3</c:v>
                </c:pt>
                <c:pt idx="887">
                  <c:v>1.0737298823509656E-3</c:v>
                </c:pt>
                <c:pt idx="888">
                  <c:v>1.4888418418916027E-3</c:v>
                </c:pt>
                <c:pt idx="889">
                  <c:v>9.4402453673390896E-5</c:v>
                </c:pt>
                <c:pt idx="890">
                  <c:v>1.8454741824394036E-3</c:v>
                </c:pt>
                <c:pt idx="891">
                  <c:v>1.4127484856635633E-3</c:v>
                </c:pt>
                <c:pt idx="892">
                  <c:v>-3.3802595630343102E-5</c:v>
                </c:pt>
                <c:pt idx="893">
                  <c:v>-8.5625508982010295E-4</c:v>
                </c:pt>
                <c:pt idx="894">
                  <c:v>1.6256625980864345E-3</c:v>
                </c:pt>
                <c:pt idx="895">
                  <c:v>-1.9033241307987031E-4</c:v>
                </c:pt>
                <c:pt idx="896">
                  <c:v>4.1446264739704308E-4</c:v>
                </c:pt>
                <c:pt idx="897">
                  <c:v>1.3251988972538958E-3</c:v>
                </c:pt>
                <c:pt idx="898">
                  <c:v>3.0533784729620123E-4</c:v>
                </c:pt>
                <c:pt idx="899">
                  <c:v>5.9989875310240137E-4</c:v>
                </c:pt>
                <c:pt idx="900">
                  <c:v>2.5156781188349908E-4</c:v>
                </c:pt>
                <c:pt idx="901">
                  <c:v>8.6990642381629124E-5</c:v>
                </c:pt>
                <c:pt idx="902">
                  <c:v>1.6714179251312716E-4</c:v>
                </c:pt>
                <c:pt idx="903">
                  <c:v>1.3162847619174259E-3</c:v>
                </c:pt>
                <c:pt idx="904">
                  <c:v>1.3730391152393939E-3</c:v>
                </c:pt>
                <c:pt idx="905">
                  <c:v>1.9487692735819101E-3</c:v>
                </c:pt>
                <c:pt idx="906">
                  <c:v>3.5709992155987663E-4</c:v>
                </c:pt>
                <c:pt idx="907">
                  <c:v>1.7674244155478011E-3</c:v>
                </c:pt>
                <c:pt idx="908">
                  <c:v>-2.7759210741484103E-4</c:v>
                </c:pt>
                <c:pt idx="909">
                  <c:v>1.0520425334323361E-3</c:v>
                </c:pt>
                <c:pt idx="910">
                  <c:v>1.781736521065648E-3</c:v>
                </c:pt>
                <c:pt idx="911">
                  <c:v>-1.3097076348833614E-5</c:v>
                </c:pt>
                <c:pt idx="912">
                  <c:v>1.8404093661969073E-3</c:v>
                </c:pt>
                <c:pt idx="913">
                  <c:v>1.2351516687047273E-3</c:v>
                </c:pt>
                <c:pt idx="914">
                  <c:v>1.0497167646421821E-3</c:v>
                </c:pt>
                <c:pt idx="915">
                  <c:v>-6.1324377798854107E-4</c:v>
                </c:pt>
                <c:pt idx="916">
                  <c:v>2.3261207031262388E-4</c:v>
                </c:pt>
                <c:pt idx="917">
                  <c:v>-1.144910886920758E-4</c:v>
                </c:pt>
                <c:pt idx="918">
                  <c:v>-2.9604773997386757E-4</c:v>
                </c:pt>
                <c:pt idx="919">
                  <c:v>6.0384821793149634E-4</c:v>
                </c:pt>
                <c:pt idx="920">
                  <c:v>6.4649191502855197E-5</c:v>
                </c:pt>
                <c:pt idx="921">
                  <c:v>3.3606691559495E-4</c:v>
                </c:pt>
                <c:pt idx="922">
                  <c:v>5.7347468262668871E-4</c:v>
                </c:pt>
                <c:pt idx="923">
                  <c:v>4.528112999890449E-4</c:v>
                </c:pt>
                <c:pt idx="924">
                  <c:v>1.0888790957607475E-3</c:v>
                </c:pt>
                <c:pt idx="925">
                  <c:v>1.393468628968858E-3</c:v>
                </c:pt>
                <c:pt idx="926">
                  <c:v>4.3787876147298455E-4</c:v>
                </c:pt>
                <c:pt idx="927">
                  <c:v>1.3621819687781311E-3</c:v>
                </c:pt>
                <c:pt idx="928">
                  <c:v>1.4494641632275609E-3</c:v>
                </c:pt>
                <c:pt idx="929">
                  <c:v>6.0118844375630504E-4</c:v>
                </c:pt>
                <c:pt idx="930">
                  <c:v>1.3161773724659903E-3</c:v>
                </c:pt>
                <c:pt idx="931">
                  <c:v>5.5252002876028661E-4</c:v>
                </c:pt>
                <c:pt idx="932">
                  <c:v>6.1891342355214346E-4</c:v>
                </c:pt>
                <c:pt idx="933">
                  <c:v>4.9081840353303041E-4</c:v>
                </c:pt>
                <c:pt idx="934">
                  <c:v>-2.6473795037126185E-4</c:v>
                </c:pt>
                <c:pt idx="935">
                  <c:v>-1.3533673555237533E-2</c:v>
                </c:pt>
                <c:pt idx="936">
                  <c:v>7.301192398236872E-3</c:v>
                </c:pt>
                <c:pt idx="937">
                  <c:v>8.4256108431605137E-3</c:v>
                </c:pt>
                <c:pt idx="938">
                  <c:v>-1.0495904818003696E-2</c:v>
                </c:pt>
                <c:pt idx="939">
                  <c:v>5.8433519357087224E-3</c:v>
                </c:pt>
                <c:pt idx="940">
                  <c:v>4.5768397113414572E-3</c:v>
                </c:pt>
                <c:pt idx="941">
                  <c:v>4.3792742105699146E-3</c:v>
                </c:pt>
                <c:pt idx="942">
                  <c:v>3.2031198174893895E-3</c:v>
                </c:pt>
                <c:pt idx="943">
                  <c:v>3.094178400813892E-4</c:v>
                </c:pt>
                <c:pt idx="944">
                  <c:v>4.0118652227534093E-3</c:v>
                </c:pt>
                <c:pt idx="945">
                  <c:v>1.1196926928687172E-2</c:v>
                </c:pt>
                <c:pt idx="946">
                  <c:v>1.1364351597406886E-2</c:v>
                </c:pt>
                <c:pt idx="947">
                  <c:v>1.664372720854089E-3</c:v>
                </c:pt>
                <c:pt idx="948">
                  <c:v>1.8058094909040763E-3</c:v>
                </c:pt>
                <c:pt idx="949">
                  <c:v>1.7410338582299553E-3</c:v>
                </c:pt>
                <c:pt idx="950">
                  <c:v>-1.0401365495369224E-2</c:v>
                </c:pt>
                <c:pt idx="951">
                  <c:v>1.1557973937745354E-2</c:v>
                </c:pt>
                <c:pt idx="952">
                  <c:v>2.0944442811785206E-2</c:v>
                </c:pt>
                <c:pt idx="953">
                  <c:v>-9.1696711809038031E-3</c:v>
                </c:pt>
                <c:pt idx="954">
                  <c:v>4.8345943520750299E-3</c:v>
                </c:pt>
                <c:pt idx="955">
                  <c:v>8.5558715843721267E-3</c:v>
                </c:pt>
                <c:pt idx="956">
                  <c:v>-6.5626770934912038E-3</c:v>
                </c:pt>
                <c:pt idx="957">
                  <c:v>-6.8566529532653395E-3</c:v>
                </c:pt>
                <c:pt idx="958">
                  <c:v>1.8444775120878797E-3</c:v>
                </c:pt>
                <c:pt idx="959">
                  <c:v>5.0190595176597581E-3</c:v>
                </c:pt>
                <c:pt idx="960">
                  <c:v>1.7980421450163736E-3</c:v>
                </c:pt>
                <c:pt idx="961">
                  <c:v>-3.5394551095014673E-3</c:v>
                </c:pt>
                <c:pt idx="962">
                  <c:v>1.2926228785254453E-2</c:v>
                </c:pt>
                <c:pt idx="963">
                  <c:v>-3.3151625642735758E-3</c:v>
                </c:pt>
                <c:pt idx="964">
                  <c:v>7.8442494188056544E-5</c:v>
                </c:pt>
                <c:pt idx="965">
                  <c:v>3.177986119969587E-3</c:v>
                </c:pt>
                <c:pt idx="966">
                  <c:v>1.4467337304013703E-2</c:v>
                </c:pt>
                <c:pt idx="967">
                  <c:v>-2.3111856801853042E-4</c:v>
                </c:pt>
                <c:pt idx="968">
                  <c:v>-1.1688712126069062E-3</c:v>
                </c:pt>
                <c:pt idx="969">
                  <c:v>1.6032022125878634E-2</c:v>
                </c:pt>
                <c:pt idx="970">
                  <c:v>6.5535632267989981E-3</c:v>
                </c:pt>
                <c:pt idx="971">
                  <c:v>2.987756897477423E-2</c:v>
                </c:pt>
                <c:pt idx="972">
                  <c:v>1.7835276168252791E-2</c:v>
                </c:pt>
                <c:pt idx="973">
                  <c:v>1.8470403295358442E-3</c:v>
                </c:pt>
                <c:pt idx="974">
                  <c:v>2.5643415583419468E-3</c:v>
                </c:pt>
                <c:pt idx="975">
                  <c:v>1.1214678493748978E-3</c:v>
                </c:pt>
                <c:pt idx="976">
                  <c:v>-5.2380472036414605E-6</c:v>
                </c:pt>
                <c:pt idx="977">
                  <c:v>1.4704660645724482E-3</c:v>
                </c:pt>
                <c:pt idx="978">
                  <c:v>1.0437352907141026E-3</c:v>
                </c:pt>
                <c:pt idx="979">
                  <c:v>8.0808667354462238E-4</c:v>
                </c:pt>
                <c:pt idx="980">
                  <c:v>1.2374575777492208E-3</c:v>
                </c:pt>
                <c:pt idx="981">
                  <c:v>2.69482099058731E-2</c:v>
                </c:pt>
                <c:pt idx="982">
                  <c:v>1.3107292917085518E-2</c:v>
                </c:pt>
                <c:pt idx="983">
                  <c:v>1.2264245469489933E-2</c:v>
                </c:pt>
                <c:pt idx="984">
                  <c:v>1.2861530464288104E-3</c:v>
                </c:pt>
                <c:pt idx="985">
                  <c:v>4.1388833173709658E-3</c:v>
                </c:pt>
                <c:pt idx="986">
                  <c:v>1.2836411173313272E-3</c:v>
                </c:pt>
                <c:pt idx="987">
                  <c:v>5.0983749514813687E-3</c:v>
                </c:pt>
                <c:pt idx="988">
                  <c:v>-1.0416120871693108E-4</c:v>
                </c:pt>
                <c:pt idx="989">
                  <c:v>7.9599804655868696E-3</c:v>
                </c:pt>
                <c:pt idx="990">
                  <c:v>1.7041748899095724E-3</c:v>
                </c:pt>
                <c:pt idx="991">
                  <c:v>1.5117103986617003E-3</c:v>
                </c:pt>
                <c:pt idx="992">
                  <c:v>1.3116720869125534E-3</c:v>
                </c:pt>
                <c:pt idx="993">
                  <c:v>2.0940039516999243E-3</c:v>
                </c:pt>
                <c:pt idx="994">
                  <c:v>7.7585441062383298E-4</c:v>
                </c:pt>
                <c:pt idx="995">
                  <c:v>4.1348119397282418E-4</c:v>
                </c:pt>
                <c:pt idx="996">
                  <c:v>1.2633709901693838E-3</c:v>
                </c:pt>
                <c:pt idx="997">
                  <c:v>2.1304596824692004E-3</c:v>
                </c:pt>
                <c:pt idx="998">
                  <c:v>4.5657060100277869E-3</c:v>
                </c:pt>
                <c:pt idx="999">
                  <c:v>1.249430571265156E-3</c:v>
                </c:pt>
                <c:pt idx="1000">
                  <c:v>2.4426883916883746E-3</c:v>
                </c:pt>
                <c:pt idx="1001">
                  <c:v>1.7416591975120549E-3</c:v>
                </c:pt>
                <c:pt idx="1002">
                  <c:v>1.3331197198115027E-3</c:v>
                </c:pt>
                <c:pt idx="1003">
                  <c:v>1.2042685468933445E-3</c:v>
                </c:pt>
                <c:pt idx="1004">
                  <c:v>1.0011684092247064E-3</c:v>
                </c:pt>
                <c:pt idx="1005">
                  <c:v>2.636290989928318E-2</c:v>
                </c:pt>
                <c:pt idx="1006">
                  <c:v>1.5375887427663687E-3</c:v>
                </c:pt>
                <c:pt idx="1007">
                  <c:v>1.5127320718371778E-3</c:v>
                </c:pt>
                <c:pt idx="1008">
                  <c:v>5.424335603092037E-4</c:v>
                </c:pt>
                <c:pt idx="1009">
                  <c:v>2.2846237879848158E-3</c:v>
                </c:pt>
                <c:pt idx="1010">
                  <c:v>6.4874904534892308E-4</c:v>
                </c:pt>
                <c:pt idx="1011">
                  <c:v>1.5070089008702853E-4</c:v>
                </c:pt>
                <c:pt idx="1012">
                  <c:v>8.5425235457106674E-4</c:v>
                </c:pt>
                <c:pt idx="1013">
                  <c:v>-3.3644876135808383E-4</c:v>
                </c:pt>
                <c:pt idx="1014">
                  <c:v>1.066576141326929E-3</c:v>
                </c:pt>
                <c:pt idx="1015">
                  <c:v>2.2137954712066983E-2</c:v>
                </c:pt>
                <c:pt idx="1016">
                  <c:v>2.2181115747917091E-4</c:v>
                </c:pt>
                <c:pt idx="1017">
                  <c:v>1.129104007854223E-3</c:v>
                </c:pt>
                <c:pt idx="1018">
                  <c:v>1.3468276244757854E-3</c:v>
                </c:pt>
                <c:pt idx="1019">
                  <c:v>1.4229807940212211E-3</c:v>
                </c:pt>
                <c:pt idx="1020">
                  <c:v>1.4847011030849622E-4</c:v>
                </c:pt>
                <c:pt idx="1021">
                  <c:v>1.7376758756338928E-3</c:v>
                </c:pt>
                <c:pt idx="1022">
                  <c:v>-1.2485522375382113E-4</c:v>
                </c:pt>
                <c:pt idx="1023">
                  <c:v>1.359639669753894E-3</c:v>
                </c:pt>
                <c:pt idx="1024">
                  <c:v>1.6868422821131532E-3</c:v>
                </c:pt>
                <c:pt idx="1025">
                  <c:v>1.3224402256892254E-3</c:v>
                </c:pt>
                <c:pt idx="1026">
                  <c:v>1.4737686800284228E-3</c:v>
                </c:pt>
                <c:pt idx="1027">
                  <c:v>1.0722477429634877E-3</c:v>
                </c:pt>
                <c:pt idx="1028">
                  <c:v>2.1520572681515852E-2</c:v>
                </c:pt>
                <c:pt idx="1029">
                  <c:v>4.4658687035306621E-5</c:v>
                </c:pt>
                <c:pt idx="1030">
                  <c:v>7.1775256532910503E-4</c:v>
                </c:pt>
                <c:pt idx="1031">
                  <c:v>7.2026815325711147E-4</c:v>
                </c:pt>
                <c:pt idx="1032">
                  <c:v>1.6039930513042991E-3</c:v>
                </c:pt>
                <c:pt idx="1033">
                  <c:v>9.3873118043259762E-4</c:v>
                </c:pt>
                <c:pt idx="1034">
                  <c:v>8.7504160856198554E-5</c:v>
                </c:pt>
                <c:pt idx="1035">
                  <c:v>8.6780319339741646E-4</c:v>
                </c:pt>
                <c:pt idx="1036">
                  <c:v>1.6449165067370375E-3</c:v>
                </c:pt>
                <c:pt idx="1037">
                  <c:v>1.2819051165594217E-3</c:v>
                </c:pt>
                <c:pt idx="1038">
                  <c:v>9.6023430452061437E-4</c:v>
                </c:pt>
                <c:pt idx="1039">
                  <c:v>7.5754282925640654E-4</c:v>
                </c:pt>
                <c:pt idx="1040">
                  <c:v>1.04814632301449E-3</c:v>
                </c:pt>
                <c:pt idx="1041">
                  <c:v>9.6492432868877653E-4</c:v>
                </c:pt>
                <c:pt idx="1042">
                  <c:v>1.3974909108548372E-3</c:v>
                </c:pt>
                <c:pt idx="1043">
                  <c:v>1.4094046495353035E-3</c:v>
                </c:pt>
                <c:pt idx="1044">
                  <c:v>1.4494786799188752E-3</c:v>
                </c:pt>
                <c:pt idx="1045">
                  <c:v>1.1490641175896724E-3</c:v>
                </c:pt>
                <c:pt idx="1046">
                  <c:v>1.0156665369043388E-3</c:v>
                </c:pt>
                <c:pt idx="1047">
                  <c:v>1.7394493359502161E-3</c:v>
                </c:pt>
                <c:pt idx="1048">
                  <c:v>1.3388930162036849E-3</c:v>
                </c:pt>
                <c:pt idx="1049">
                  <c:v>1.6604543558271095E-2</c:v>
                </c:pt>
                <c:pt idx="1050">
                  <c:v>1.7307972536807149E-2</c:v>
                </c:pt>
                <c:pt idx="1051">
                  <c:v>1.4281897085959283E-3</c:v>
                </c:pt>
                <c:pt idx="1052">
                  <c:v>1.6011475674951314E-3</c:v>
                </c:pt>
                <c:pt idx="1053">
                  <c:v>1.6527909279669909E-2</c:v>
                </c:pt>
                <c:pt idx="1054">
                  <c:v>1.6586845487066244E-2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69472"/>
        <c:axId val="537373488"/>
      </c:scatterChart>
      <c:valAx>
        <c:axId val="5535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73488"/>
        <c:crosses val="autoZero"/>
        <c:crossBetween val="midCat"/>
      </c:valAx>
      <c:valAx>
        <c:axId val="53737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5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5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trabalho!$F$2:$F$1056</c:f>
              <c:numCache>
                <c:formatCode>General</c:formatCode>
                <c:ptCount val="1055"/>
                <c:pt idx="0">
                  <c:v>0.85</c:v>
                </c:pt>
                <c:pt idx="1">
                  <c:v>1.42</c:v>
                </c:pt>
                <c:pt idx="2">
                  <c:v>1.76</c:v>
                </c:pt>
                <c:pt idx="3">
                  <c:v>1.76</c:v>
                </c:pt>
                <c:pt idx="4">
                  <c:v>2.44</c:v>
                </c:pt>
                <c:pt idx="5">
                  <c:v>3.81</c:v>
                </c:pt>
                <c:pt idx="6">
                  <c:v>4.37</c:v>
                </c:pt>
                <c:pt idx="7">
                  <c:v>4.37</c:v>
                </c:pt>
                <c:pt idx="8">
                  <c:v>4.37</c:v>
                </c:pt>
                <c:pt idx="9">
                  <c:v>4.78</c:v>
                </c:pt>
                <c:pt idx="10">
                  <c:v>4.78</c:v>
                </c:pt>
                <c:pt idx="11">
                  <c:v>5.47</c:v>
                </c:pt>
                <c:pt idx="12">
                  <c:v>5.51</c:v>
                </c:pt>
                <c:pt idx="13">
                  <c:v>12.62</c:v>
                </c:pt>
                <c:pt idx="14">
                  <c:v>14.02</c:v>
                </c:pt>
                <c:pt idx="15">
                  <c:v>19.79</c:v>
                </c:pt>
                <c:pt idx="16">
                  <c:v>19.79</c:v>
                </c:pt>
                <c:pt idx="17">
                  <c:v>25.42</c:v>
                </c:pt>
                <c:pt idx="18">
                  <c:v>33.51</c:v>
                </c:pt>
                <c:pt idx="19">
                  <c:v>33.51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43.7</c:v>
                </c:pt>
                <c:pt idx="23">
                  <c:v>55.2</c:v>
                </c:pt>
                <c:pt idx="24">
                  <c:v>55.97</c:v>
                </c:pt>
                <c:pt idx="25">
                  <c:v>55.97</c:v>
                </c:pt>
                <c:pt idx="26">
                  <c:v>62.31</c:v>
                </c:pt>
                <c:pt idx="27">
                  <c:v>62.31</c:v>
                </c:pt>
                <c:pt idx="28">
                  <c:v>69.11</c:v>
                </c:pt>
                <c:pt idx="29">
                  <c:v>69.11</c:v>
                </c:pt>
                <c:pt idx="30">
                  <c:v>74.84</c:v>
                </c:pt>
                <c:pt idx="31">
                  <c:v>74.84</c:v>
                </c:pt>
                <c:pt idx="32">
                  <c:v>105</c:v>
                </c:pt>
                <c:pt idx="33">
                  <c:v>113</c:v>
                </c:pt>
                <c:pt idx="34">
                  <c:v>136</c:v>
                </c:pt>
                <c:pt idx="35">
                  <c:v>192</c:v>
                </c:pt>
                <c:pt idx="36">
                  <c:v>253</c:v>
                </c:pt>
                <c:pt idx="37">
                  <c:v>271</c:v>
                </c:pt>
                <c:pt idx="38">
                  <c:v>271</c:v>
                </c:pt>
                <c:pt idx="39">
                  <c:v>271</c:v>
                </c:pt>
                <c:pt idx="40">
                  <c:v>302</c:v>
                </c:pt>
                <c:pt idx="41">
                  <c:v>324</c:v>
                </c:pt>
                <c:pt idx="42">
                  <c:v>340</c:v>
                </c:pt>
                <c:pt idx="43">
                  <c:v>347</c:v>
                </c:pt>
                <c:pt idx="44">
                  <c:v>502</c:v>
                </c:pt>
                <c:pt idx="45">
                  <c:v>502</c:v>
                </c:pt>
                <c:pt idx="46">
                  <c:v>515</c:v>
                </c:pt>
                <c:pt idx="47">
                  <c:v>538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975.31499999999994</c:v>
                </c:pt>
                <c:pt idx="52">
                  <c:v>975.31499999999994</c:v>
                </c:pt>
                <c:pt idx="53">
                  <c:v>975.31499999999994</c:v>
                </c:pt>
                <c:pt idx="54">
                  <c:v>975.31499999999994</c:v>
                </c:pt>
                <c:pt idx="55">
                  <c:v>0.35</c:v>
                </c:pt>
                <c:pt idx="56">
                  <c:v>1.42</c:v>
                </c:pt>
                <c:pt idx="57">
                  <c:v>1.42</c:v>
                </c:pt>
                <c:pt idx="58">
                  <c:v>2.44</c:v>
                </c:pt>
                <c:pt idx="59">
                  <c:v>5.47</c:v>
                </c:pt>
                <c:pt idx="60">
                  <c:v>5.51</c:v>
                </c:pt>
                <c:pt idx="61">
                  <c:v>14.02</c:v>
                </c:pt>
                <c:pt idx="62">
                  <c:v>14.65</c:v>
                </c:pt>
                <c:pt idx="63">
                  <c:v>16.77</c:v>
                </c:pt>
                <c:pt idx="64">
                  <c:v>19.79</c:v>
                </c:pt>
                <c:pt idx="65">
                  <c:v>21.71</c:v>
                </c:pt>
                <c:pt idx="66">
                  <c:v>25.29</c:v>
                </c:pt>
                <c:pt idx="67">
                  <c:v>36.69</c:v>
                </c:pt>
                <c:pt idx="68">
                  <c:v>49.87</c:v>
                </c:pt>
                <c:pt idx="69">
                  <c:v>52.94</c:v>
                </c:pt>
                <c:pt idx="70">
                  <c:v>74.84</c:v>
                </c:pt>
                <c:pt idx="71">
                  <c:v>192</c:v>
                </c:pt>
                <c:pt idx="72">
                  <c:v>594</c:v>
                </c:pt>
                <c:pt idx="73">
                  <c:v>975.31499999999994</c:v>
                </c:pt>
                <c:pt idx="74">
                  <c:v>975.31499999999994</c:v>
                </c:pt>
                <c:pt idx="75">
                  <c:v>0.81</c:v>
                </c:pt>
                <c:pt idx="76">
                  <c:v>1.42</c:v>
                </c:pt>
                <c:pt idx="77">
                  <c:v>1.7</c:v>
                </c:pt>
                <c:pt idx="78">
                  <c:v>1.76</c:v>
                </c:pt>
                <c:pt idx="79">
                  <c:v>1.76</c:v>
                </c:pt>
                <c:pt idx="80">
                  <c:v>2.44</c:v>
                </c:pt>
                <c:pt idx="81">
                  <c:v>2.44</c:v>
                </c:pt>
                <c:pt idx="82">
                  <c:v>3.2</c:v>
                </c:pt>
                <c:pt idx="83">
                  <c:v>11.25</c:v>
                </c:pt>
                <c:pt idx="84">
                  <c:v>13.42</c:v>
                </c:pt>
                <c:pt idx="85">
                  <c:v>19.79</c:v>
                </c:pt>
                <c:pt idx="86">
                  <c:v>23.8</c:v>
                </c:pt>
                <c:pt idx="87">
                  <c:v>55.97</c:v>
                </c:pt>
                <c:pt idx="88">
                  <c:v>355</c:v>
                </c:pt>
                <c:pt idx="89">
                  <c:v>538</c:v>
                </c:pt>
                <c:pt idx="90">
                  <c:v>0.35</c:v>
                </c:pt>
                <c:pt idx="91">
                  <c:v>1.76</c:v>
                </c:pt>
                <c:pt idx="92">
                  <c:v>2.44</c:v>
                </c:pt>
                <c:pt idx="93">
                  <c:v>2.95</c:v>
                </c:pt>
                <c:pt idx="94">
                  <c:v>4.37</c:v>
                </c:pt>
                <c:pt idx="95">
                  <c:v>324</c:v>
                </c:pt>
                <c:pt idx="96">
                  <c:v>515</c:v>
                </c:pt>
                <c:pt idx="97">
                  <c:v>5.51</c:v>
                </c:pt>
                <c:pt idx="98">
                  <c:v>24.64</c:v>
                </c:pt>
                <c:pt idx="99">
                  <c:v>24.91</c:v>
                </c:pt>
                <c:pt idx="100">
                  <c:v>72.349999999999994</c:v>
                </c:pt>
                <c:pt idx="101">
                  <c:v>212</c:v>
                </c:pt>
                <c:pt idx="102">
                  <c:v>362</c:v>
                </c:pt>
                <c:pt idx="103">
                  <c:v>482</c:v>
                </c:pt>
                <c:pt idx="104">
                  <c:v>4.37</c:v>
                </c:pt>
                <c:pt idx="105">
                  <c:v>975.31499999999994</c:v>
                </c:pt>
                <c:pt idx="106">
                  <c:v>14.02</c:v>
                </c:pt>
                <c:pt idx="107">
                  <c:v>271</c:v>
                </c:pt>
                <c:pt idx="108">
                  <c:v>361</c:v>
                </c:pt>
                <c:pt idx="109">
                  <c:v>5.47</c:v>
                </c:pt>
                <c:pt idx="110">
                  <c:v>7.78</c:v>
                </c:pt>
                <c:pt idx="111">
                  <c:v>11.25</c:v>
                </c:pt>
                <c:pt idx="112">
                  <c:v>15.78</c:v>
                </c:pt>
                <c:pt idx="113">
                  <c:v>38.47</c:v>
                </c:pt>
                <c:pt idx="114">
                  <c:v>363</c:v>
                </c:pt>
                <c:pt idx="115">
                  <c:v>5.51</c:v>
                </c:pt>
                <c:pt idx="116">
                  <c:v>482</c:v>
                </c:pt>
                <c:pt idx="117">
                  <c:v>594</c:v>
                </c:pt>
                <c:pt idx="118">
                  <c:v>1.1200000000000001</c:v>
                </c:pt>
                <c:pt idx="119">
                  <c:v>14.02</c:v>
                </c:pt>
                <c:pt idx="120">
                  <c:v>594</c:v>
                </c:pt>
                <c:pt idx="121">
                  <c:v>975.31499999999994</c:v>
                </c:pt>
                <c:pt idx="122">
                  <c:v>975.31499999999994</c:v>
                </c:pt>
                <c:pt idx="123">
                  <c:v>1.0900000000000001</c:v>
                </c:pt>
                <c:pt idx="124">
                  <c:v>3.11</c:v>
                </c:pt>
                <c:pt idx="125">
                  <c:v>17.39</c:v>
                </c:pt>
                <c:pt idx="126">
                  <c:v>25.42</c:v>
                </c:pt>
                <c:pt idx="127">
                  <c:v>72.349999999999994</c:v>
                </c:pt>
                <c:pt idx="128">
                  <c:v>538</c:v>
                </c:pt>
                <c:pt idx="129">
                  <c:v>53.13</c:v>
                </c:pt>
                <c:pt idx="130">
                  <c:v>362</c:v>
                </c:pt>
                <c:pt idx="131">
                  <c:v>0.93</c:v>
                </c:pt>
                <c:pt idx="132">
                  <c:v>53.63</c:v>
                </c:pt>
                <c:pt idx="133">
                  <c:v>72.349999999999994</c:v>
                </c:pt>
                <c:pt idx="134">
                  <c:v>975.31499999999994</c:v>
                </c:pt>
                <c:pt idx="135">
                  <c:v>55.89</c:v>
                </c:pt>
                <c:pt idx="136">
                  <c:v>975.31499999999994</c:v>
                </c:pt>
                <c:pt idx="137">
                  <c:v>302</c:v>
                </c:pt>
                <c:pt idx="138">
                  <c:v>594</c:v>
                </c:pt>
                <c:pt idx="139">
                  <c:v>0.35</c:v>
                </c:pt>
                <c:pt idx="140">
                  <c:v>244</c:v>
                </c:pt>
                <c:pt idx="141">
                  <c:v>15.78</c:v>
                </c:pt>
                <c:pt idx="142">
                  <c:v>108</c:v>
                </c:pt>
                <c:pt idx="143">
                  <c:v>146</c:v>
                </c:pt>
                <c:pt idx="144">
                  <c:v>355</c:v>
                </c:pt>
                <c:pt idx="145">
                  <c:v>11.25</c:v>
                </c:pt>
                <c:pt idx="146">
                  <c:v>35.299999999999997</c:v>
                </c:pt>
                <c:pt idx="147">
                  <c:v>1.42</c:v>
                </c:pt>
                <c:pt idx="148">
                  <c:v>55.89</c:v>
                </c:pt>
                <c:pt idx="149">
                  <c:v>21.71</c:v>
                </c:pt>
                <c:pt idx="150">
                  <c:v>105</c:v>
                </c:pt>
                <c:pt idx="151">
                  <c:v>975.31499999999994</c:v>
                </c:pt>
                <c:pt idx="152">
                  <c:v>515</c:v>
                </c:pt>
                <c:pt idx="153">
                  <c:v>52.94</c:v>
                </c:pt>
                <c:pt idx="154">
                  <c:v>975.31499999999994</c:v>
                </c:pt>
                <c:pt idx="155">
                  <c:v>2.95</c:v>
                </c:pt>
                <c:pt idx="156">
                  <c:v>3.87</c:v>
                </c:pt>
                <c:pt idx="157">
                  <c:v>975.31499999999994</c:v>
                </c:pt>
                <c:pt idx="158">
                  <c:v>975.31499999999994</c:v>
                </c:pt>
                <c:pt idx="159">
                  <c:v>302</c:v>
                </c:pt>
                <c:pt idx="160">
                  <c:v>347</c:v>
                </c:pt>
                <c:pt idx="161">
                  <c:v>594</c:v>
                </c:pt>
                <c:pt idx="162">
                  <c:v>0.35</c:v>
                </c:pt>
                <c:pt idx="163">
                  <c:v>2.95</c:v>
                </c:pt>
                <c:pt idx="164">
                  <c:v>4.38</c:v>
                </c:pt>
                <c:pt idx="165">
                  <c:v>14.65</c:v>
                </c:pt>
                <c:pt idx="166">
                  <c:v>231</c:v>
                </c:pt>
                <c:pt idx="167">
                  <c:v>3.81</c:v>
                </c:pt>
                <c:pt idx="168">
                  <c:v>23.8</c:v>
                </c:pt>
                <c:pt idx="169">
                  <c:v>189</c:v>
                </c:pt>
                <c:pt idx="170">
                  <c:v>23.83</c:v>
                </c:pt>
                <c:pt idx="171">
                  <c:v>38.47</c:v>
                </c:pt>
                <c:pt idx="172">
                  <c:v>10.91</c:v>
                </c:pt>
                <c:pt idx="173">
                  <c:v>14.65</c:v>
                </c:pt>
                <c:pt idx="174">
                  <c:v>15.68</c:v>
                </c:pt>
                <c:pt idx="175">
                  <c:v>77.599999999999994</c:v>
                </c:pt>
                <c:pt idx="176">
                  <c:v>76.33</c:v>
                </c:pt>
                <c:pt idx="177">
                  <c:v>302</c:v>
                </c:pt>
                <c:pt idx="178">
                  <c:v>61.35</c:v>
                </c:pt>
                <c:pt idx="179">
                  <c:v>4.03</c:v>
                </c:pt>
                <c:pt idx="180">
                  <c:v>45.23</c:v>
                </c:pt>
                <c:pt idx="181">
                  <c:v>12.62</c:v>
                </c:pt>
                <c:pt idx="182">
                  <c:v>25.29</c:v>
                </c:pt>
                <c:pt idx="183">
                  <c:v>31.03</c:v>
                </c:pt>
                <c:pt idx="184">
                  <c:v>1.7</c:v>
                </c:pt>
                <c:pt idx="185">
                  <c:v>3.44</c:v>
                </c:pt>
                <c:pt idx="186">
                  <c:v>25.42</c:v>
                </c:pt>
                <c:pt idx="187">
                  <c:v>76.19</c:v>
                </c:pt>
                <c:pt idx="188">
                  <c:v>170</c:v>
                </c:pt>
                <c:pt idx="189">
                  <c:v>0.81</c:v>
                </c:pt>
                <c:pt idx="190">
                  <c:v>52.94</c:v>
                </c:pt>
                <c:pt idx="191">
                  <c:v>355</c:v>
                </c:pt>
                <c:pt idx="192">
                  <c:v>1.0900000000000001</c:v>
                </c:pt>
                <c:pt idx="193">
                  <c:v>5.47</c:v>
                </c:pt>
                <c:pt idx="194">
                  <c:v>21.53</c:v>
                </c:pt>
                <c:pt idx="195">
                  <c:v>432</c:v>
                </c:pt>
                <c:pt idx="196">
                  <c:v>12.65</c:v>
                </c:pt>
                <c:pt idx="197">
                  <c:v>35.299999999999997</c:v>
                </c:pt>
                <c:pt idx="198">
                  <c:v>167</c:v>
                </c:pt>
                <c:pt idx="199">
                  <c:v>10.91</c:v>
                </c:pt>
                <c:pt idx="200">
                  <c:v>264</c:v>
                </c:pt>
                <c:pt idx="201">
                  <c:v>12.65</c:v>
                </c:pt>
                <c:pt idx="202">
                  <c:v>192</c:v>
                </c:pt>
                <c:pt idx="203">
                  <c:v>912</c:v>
                </c:pt>
                <c:pt idx="204">
                  <c:v>1.8</c:v>
                </c:pt>
                <c:pt idx="205">
                  <c:v>975.31499999999994</c:v>
                </c:pt>
                <c:pt idx="206">
                  <c:v>11.25</c:v>
                </c:pt>
                <c:pt idx="207">
                  <c:v>271</c:v>
                </c:pt>
                <c:pt idx="208">
                  <c:v>10.88</c:v>
                </c:pt>
                <c:pt idx="209">
                  <c:v>145</c:v>
                </c:pt>
                <c:pt idx="210">
                  <c:v>14.65</c:v>
                </c:pt>
                <c:pt idx="211">
                  <c:v>249</c:v>
                </c:pt>
                <c:pt idx="212">
                  <c:v>77.599999999999994</c:v>
                </c:pt>
                <c:pt idx="213">
                  <c:v>362</c:v>
                </c:pt>
                <c:pt idx="214">
                  <c:v>25.29</c:v>
                </c:pt>
                <c:pt idx="215">
                  <c:v>61.35</c:v>
                </c:pt>
                <c:pt idx="216">
                  <c:v>80.709999999999994</c:v>
                </c:pt>
                <c:pt idx="217">
                  <c:v>189</c:v>
                </c:pt>
                <c:pt idx="218">
                  <c:v>10.91</c:v>
                </c:pt>
                <c:pt idx="219">
                  <c:v>36.69</c:v>
                </c:pt>
                <c:pt idx="220">
                  <c:v>2.2999999999999998</c:v>
                </c:pt>
                <c:pt idx="221">
                  <c:v>3.2</c:v>
                </c:pt>
                <c:pt idx="222">
                  <c:v>23.8</c:v>
                </c:pt>
                <c:pt idx="223">
                  <c:v>39.799999999999997</c:v>
                </c:pt>
                <c:pt idx="224">
                  <c:v>340</c:v>
                </c:pt>
                <c:pt idx="225">
                  <c:v>42.61</c:v>
                </c:pt>
                <c:pt idx="226">
                  <c:v>975.31499999999994</c:v>
                </c:pt>
                <c:pt idx="227">
                  <c:v>975.31499999999994</c:v>
                </c:pt>
                <c:pt idx="228">
                  <c:v>12.02</c:v>
                </c:pt>
                <c:pt idx="229">
                  <c:v>74.84</c:v>
                </c:pt>
                <c:pt idx="230">
                  <c:v>103</c:v>
                </c:pt>
                <c:pt idx="231">
                  <c:v>0.51</c:v>
                </c:pt>
                <c:pt idx="232">
                  <c:v>2.95</c:v>
                </c:pt>
                <c:pt idx="233">
                  <c:v>1.0900000000000001</c:v>
                </c:pt>
                <c:pt idx="234">
                  <c:v>38.47</c:v>
                </c:pt>
                <c:pt idx="235">
                  <c:v>3.38</c:v>
                </c:pt>
                <c:pt idx="236">
                  <c:v>355</c:v>
                </c:pt>
                <c:pt idx="237">
                  <c:v>189</c:v>
                </c:pt>
                <c:pt idx="238">
                  <c:v>1.76</c:v>
                </c:pt>
                <c:pt idx="239">
                  <c:v>3.44</c:v>
                </c:pt>
                <c:pt idx="240">
                  <c:v>748</c:v>
                </c:pt>
                <c:pt idx="241">
                  <c:v>24.91</c:v>
                </c:pt>
                <c:pt idx="242">
                  <c:v>502</c:v>
                </c:pt>
                <c:pt idx="243">
                  <c:v>5.47</c:v>
                </c:pt>
                <c:pt idx="244">
                  <c:v>15.59</c:v>
                </c:pt>
                <c:pt idx="245">
                  <c:v>24.91</c:v>
                </c:pt>
                <c:pt idx="246">
                  <c:v>538</c:v>
                </c:pt>
                <c:pt idx="247">
                  <c:v>975.31499999999994</c:v>
                </c:pt>
                <c:pt idx="248">
                  <c:v>362</c:v>
                </c:pt>
                <c:pt idx="249">
                  <c:v>0.35</c:v>
                </c:pt>
                <c:pt idx="250">
                  <c:v>52.96</c:v>
                </c:pt>
                <c:pt idx="251">
                  <c:v>53.63</c:v>
                </c:pt>
                <c:pt idx="252">
                  <c:v>39.24</c:v>
                </c:pt>
                <c:pt idx="253">
                  <c:v>14.8</c:v>
                </c:pt>
                <c:pt idx="254">
                  <c:v>975.31499999999994</c:v>
                </c:pt>
                <c:pt idx="255">
                  <c:v>2.95</c:v>
                </c:pt>
                <c:pt idx="256">
                  <c:v>19.79</c:v>
                </c:pt>
                <c:pt idx="257">
                  <c:v>362</c:v>
                </c:pt>
                <c:pt idx="258">
                  <c:v>19.809999999999999</c:v>
                </c:pt>
                <c:pt idx="259">
                  <c:v>482</c:v>
                </c:pt>
                <c:pt idx="260">
                  <c:v>10</c:v>
                </c:pt>
                <c:pt idx="261">
                  <c:v>78.84</c:v>
                </c:pt>
                <c:pt idx="262">
                  <c:v>14.65</c:v>
                </c:pt>
                <c:pt idx="263">
                  <c:v>10.27</c:v>
                </c:pt>
                <c:pt idx="264">
                  <c:v>98.84</c:v>
                </c:pt>
                <c:pt idx="265">
                  <c:v>355</c:v>
                </c:pt>
                <c:pt idx="266">
                  <c:v>1.7</c:v>
                </c:pt>
                <c:pt idx="267">
                  <c:v>23.8</c:v>
                </c:pt>
                <c:pt idx="268">
                  <c:v>23.8</c:v>
                </c:pt>
                <c:pt idx="269">
                  <c:v>0.35</c:v>
                </c:pt>
                <c:pt idx="270">
                  <c:v>2.2999999999999998</c:v>
                </c:pt>
                <c:pt idx="271">
                  <c:v>52.94</c:v>
                </c:pt>
                <c:pt idx="272">
                  <c:v>72.349999999999994</c:v>
                </c:pt>
                <c:pt idx="273">
                  <c:v>975.31499999999994</c:v>
                </c:pt>
                <c:pt idx="274">
                  <c:v>1.42</c:v>
                </c:pt>
                <c:pt idx="275">
                  <c:v>36.69</c:v>
                </c:pt>
                <c:pt idx="276">
                  <c:v>76.33</c:v>
                </c:pt>
                <c:pt idx="277">
                  <c:v>362</c:v>
                </c:pt>
                <c:pt idx="278">
                  <c:v>1.42</c:v>
                </c:pt>
                <c:pt idx="279">
                  <c:v>52.88</c:v>
                </c:pt>
                <c:pt idx="280">
                  <c:v>80.709999999999994</c:v>
                </c:pt>
                <c:pt idx="281">
                  <c:v>594</c:v>
                </c:pt>
                <c:pt idx="282">
                  <c:v>35.299999999999997</c:v>
                </c:pt>
                <c:pt idx="283">
                  <c:v>62.31</c:v>
                </c:pt>
                <c:pt idx="284">
                  <c:v>10.7</c:v>
                </c:pt>
                <c:pt idx="285">
                  <c:v>13.14</c:v>
                </c:pt>
                <c:pt idx="286">
                  <c:v>108</c:v>
                </c:pt>
                <c:pt idx="287">
                  <c:v>1.22</c:v>
                </c:pt>
                <c:pt idx="288">
                  <c:v>0.19520000000000001</c:v>
                </c:pt>
                <c:pt idx="289">
                  <c:v>13.81</c:v>
                </c:pt>
                <c:pt idx="290">
                  <c:v>113</c:v>
                </c:pt>
                <c:pt idx="291">
                  <c:v>105</c:v>
                </c:pt>
                <c:pt idx="292">
                  <c:v>302</c:v>
                </c:pt>
                <c:pt idx="293">
                  <c:v>74.84</c:v>
                </c:pt>
                <c:pt idx="294">
                  <c:v>8.19</c:v>
                </c:pt>
                <c:pt idx="295">
                  <c:v>14.65</c:v>
                </c:pt>
                <c:pt idx="296">
                  <c:v>62.41</c:v>
                </c:pt>
                <c:pt idx="297">
                  <c:v>264</c:v>
                </c:pt>
                <c:pt idx="298">
                  <c:v>12.65</c:v>
                </c:pt>
                <c:pt idx="299">
                  <c:v>14.65</c:v>
                </c:pt>
                <c:pt idx="300">
                  <c:v>271</c:v>
                </c:pt>
                <c:pt idx="301">
                  <c:v>12.65</c:v>
                </c:pt>
                <c:pt idx="302">
                  <c:v>38.47</c:v>
                </c:pt>
                <c:pt idx="303">
                  <c:v>21.53</c:v>
                </c:pt>
                <c:pt idx="304">
                  <c:v>113</c:v>
                </c:pt>
                <c:pt idx="305">
                  <c:v>502</c:v>
                </c:pt>
                <c:pt idx="306">
                  <c:v>156</c:v>
                </c:pt>
                <c:pt idx="307">
                  <c:v>10.91</c:v>
                </c:pt>
                <c:pt idx="308">
                  <c:v>39.24</c:v>
                </c:pt>
                <c:pt idx="309">
                  <c:v>347</c:v>
                </c:pt>
                <c:pt idx="310">
                  <c:v>355</c:v>
                </c:pt>
                <c:pt idx="311">
                  <c:v>145</c:v>
                </c:pt>
                <c:pt idx="312">
                  <c:v>5.47</c:v>
                </c:pt>
                <c:pt idx="313">
                  <c:v>5.51</c:v>
                </c:pt>
                <c:pt idx="314">
                  <c:v>72.349999999999994</c:v>
                </c:pt>
                <c:pt idx="315">
                  <c:v>192</c:v>
                </c:pt>
                <c:pt idx="316">
                  <c:v>62.31</c:v>
                </c:pt>
                <c:pt idx="317">
                  <c:v>1.43</c:v>
                </c:pt>
                <c:pt idx="318">
                  <c:v>146</c:v>
                </c:pt>
                <c:pt idx="319">
                  <c:v>361</c:v>
                </c:pt>
                <c:pt idx="320">
                  <c:v>55.89</c:v>
                </c:pt>
                <c:pt idx="321">
                  <c:v>340</c:v>
                </c:pt>
                <c:pt idx="322">
                  <c:v>167</c:v>
                </c:pt>
                <c:pt idx="323">
                  <c:v>10.88</c:v>
                </c:pt>
                <c:pt idx="324">
                  <c:v>5.47</c:v>
                </c:pt>
                <c:pt idx="325">
                  <c:v>76.33</c:v>
                </c:pt>
                <c:pt idx="326">
                  <c:v>49.87</c:v>
                </c:pt>
                <c:pt idx="327">
                  <c:v>189</c:v>
                </c:pt>
                <c:pt idx="328">
                  <c:v>383</c:v>
                </c:pt>
                <c:pt idx="329">
                  <c:v>1.82</c:v>
                </c:pt>
                <c:pt idx="330">
                  <c:v>36.69</c:v>
                </c:pt>
                <c:pt idx="331">
                  <c:v>15.89</c:v>
                </c:pt>
                <c:pt idx="332">
                  <c:v>975.31499999999994</c:v>
                </c:pt>
                <c:pt idx="333">
                  <c:v>52.94</c:v>
                </c:pt>
                <c:pt idx="334">
                  <c:v>36.69</c:v>
                </c:pt>
                <c:pt idx="335">
                  <c:v>39.24</c:v>
                </c:pt>
                <c:pt idx="336">
                  <c:v>77.599999999999994</c:v>
                </c:pt>
                <c:pt idx="337">
                  <c:v>98.84</c:v>
                </c:pt>
                <c:pt idx="338">
                  <c:v>14.02</c:v>
                </c:pt>
                <c:pt idx="339">
                  <c:v>0.2</c:v>
                </c:pt>
                <c:pt idx="340">
                  <c:v>0.47</c:v>
                </c:pt>
                <c:pt idx="341">
                  <c:v>271</c:v>
                </c:pt>
                <c:pt idx="342">
                  <c:v>10.27</c:v>
                </c:pt>
                <c:pt idx="343">
                  <c:v>748</c:v>
                </c:pt>
                <c:pt idx="344">
                  <c:v>52.94</c:v>
                </c:pt>
                <c:pt idx="345">
                  <c:v>3.81</c:v>
                </c:pt>
                <c:pt idx="346">
                  <c:v>61.52</c:v>
                </c:pt>
                <c:pt idx="347">
                  <c:v>24.64</c:v>
                </c:pt>
                <c:pt idx="348">
                  <c:v>10.02</c:v>
                </c:pt>
                <c:pt idx="349">
                  <c:v>62.31</c:v>
                </c:pt>
                <c:pt idx="350">
                  <c:v>69.11</c:v>
                </c:pt>
                <c:pt idx="351">
                  <c:v>975.31499999999994</c:v>
                </c:pt>
                <c:pt idx="352">
                  <c:v>10.02</c:v>
                </c:pt>
                <c:pt idx="353">
                  <c:v>108</c:v>
                </c:pt>
                <c:pt idx="354">
                  <c:v>45.23</c:v>
                </c:pt>
                <c:pt idx="355">
                  <c:v>0.35</c:v>
                </c:pt>
                <c:pt idx="356">
                  <c:v>10.91</c:v>
                </c:pt>
                <c:pt idx="357">
                  <c:v>52.94</c:v>
                </c:pt>
                <c:pt idx="358">
                  <c:v>98.81</c:v>
                </c:pt>
                <c:pt idx="359">
                  <c:v>146</c:v>
                </c:pt>
                <c:pt idx="360">
                  <c:v>76.19</c:v>
                </c:pt>
                <c:pt idx="361">
                  <c:v>61.52</c:v>
                </c:pt>
                <c:pt idx="362">
                  <c:v>253</c:v>
                </c:pt>
                <c:pt idx="363">
                  <c:v>60.26</c:v>
                </c:pt>
                <c:pt idx="364">
                  <c:v>244</c:v>
                </c:pt>
                <c:pt idx="365">
                  <c:v>202</c:v>
                </c:pt>
                <c:pt idx="366">
                  <c:v>35.299999999999997</c:v>
                </c:pt>
                <c:pt idx="367">
                  <c:v>52.94</c:v>
                </c:pt>
                <c:pt idx="368">
                  <c:v>0.35</c:v>
                </c:pt>
                <c:pt idx="369">
                  <c:v>419</c:v>
                </c:pt>
                <c:pt idx="370">
                  <c:v>11.96</c:v>
                </c:pt>
                <c:pt idx="371">
                  <c:v>1.7</c:v>
                </c:pt>
                <c:pt idx="372">
                  <c:v>43.7</c:v>
                </c:pt>
                <c:pt idx="373">
                  <c:v>19.32</c:v>
                </c:pt>
                <c:pt idx="374">
                  <c:v>429</c:v>
                </c:pt>
                <c:pt idx="375">
                  <c:v>975.31499999999994</c:v>
                </c:pt>
                <c:pt idx="376">
                  <c:v>69.11</c:v>
                </c:pt>
                <c:pt idx="377">
                  <c:v>11.25</c:v>
                </c:pt>
                <c:pt idx="378">
                  <c:v>13.68</c:v>
                </c:pt>
                <c:pt idx="379">
                  <c:v>0.35</c:v>
                </c:pt>
                <c:pt idx="380">
                  <c:v>515</c:v>
                </c:pt>
                <c:pt idx="381">
                  <c:v>975.31499999999994</c:v>
                </c:pt>
                <c:pt idx="382">
                  <c:v>24.91</c:v>
                </c:pt>
                <c:pt idx="383">
                  <c:v>113</c:v>
                </c:pt>
                <c:pt idx="384">
                  <c:v>11.96</c:v>
                </c:pt>
                <c:pt idx="385">
                  <c:v>0.19520000000000001</c:v>
                </c:pt>
                <c:pt idx="386">
                  <c:v>78.84</c:v>
                </c:pt>
                <c:pt idx="387">
                  <c:v>78.84</c:v>
                </c:pt>
                <c:pt idx="388">
                  <c:v>363</c:v>
                </c:pt>
                <c:pt idx="389">
                  <c:v>52.94</c:v>
                </c:pt>
                <c:pt idx="390">
                  <c:v>975.31499999999994</c:v>
                </c:pt>
                <c:pt idx="391">
                  <c:v>78.84</c:v>
                </c:pt>
                <c:pt idx="392">
                  <c:v>33.380000000000003</c:v>
                </c:pt>
                <c:pt idx="393">
                  <c:v>1.7</c:v>
                </c:pt>
                <c:pt idx="394">
                  <c:v>61.35</c:v>
                </c:pt>
                <c:pt idx="395">
                  <c:v>7.57</c:v>
                </c:pt>
                <c:pt idx="396">
                  <c:v>2.2999999999999998</c:v>
                </c:pt>
                <c:pt idx="397">
                  <c:v>515</c:v>
                </c:pt>
                <c:pt idx="398">
                  <c:v>33.380000000000003</c:v>
                </c:pt>
                <c:pt idx="399">
                  <c:v>136</c:v>
                </c:pt>
                <c:pt idx="400">
                  <c:v>362</c:v>
                </c:pt>
                <c:pt idx="401">
                  <c:v>39.799999999999997</c:v>
                </c:pt>
                <c:pt idx="402">
                  <c:v>19.809999999999999</c:v>
                </c:pt>
                <c:pt idx="403">
                  <c:v>61.52</c:v>
                </c:pt>
                <c:pt idx="404">
                  <c:v>42.61</c:v>
                </c:pt>
                <c:pt idx="405">
                  <c:v>78.84</c:v>
                </c:pt>
                <c:pt idx="406">
                  <c:v>21.53</c:v>
                </c:pt>
                <c:pt idx="407">
                  <c:v>271</c:v>
                </c:pt>
                <c:pt idx="408">
                  <c:v>202</c:v>
                </c:pt>
                <c:pt idx="409">
                  <c:v>3.81</c:v>
                </c:pt>
                <c:pt idx="410">
                  <c:v>55.2</c:v>
                </c:pt>
                <c:pt idx="411">
                  <c:v>975.31499999999994</c:v>
                </c:pt>
                <c:pt idx="412">
                  <c:v>12.27</c:v>
                </c:pt>
                <c:pt idx="413">
                  <c:v>52.96</c:v>
                </c:pt>
                <c:pt idx="414">
                  <c:v>2.95</c:v>
                </c:pt>
                <c:pt idx="415">
                  <c:v>13.68</c:v>
                </c:pt>
                <c:pt idx="416">
                  <c:v>231</c:v>
                </c:pt>
                <c:pt idx="417">
                  <c:v>340</c:v>
                </c:pt>
                <c:pt idx="418">
                  <c:v>23.83</c:v>
                </c:pt>
                <c:pt idx="419">
                  <c:v>42.61</c:v>
                </c:pt>
                <c:pt idx="420">
                  <c:v>363</c:v>
                </c:pt>
                <c:pt idx="421">
                  <c:v>36.69</c:v>
                </c:pt>
                <c:pt idx="422">
                  <c:v>383</c:v>
                </c:pt>
                <c:pt idx="423">
                  <c:v>11.91</c:v>
                </c:pt>
                <c:pt idx="424">
                  <c:v>720</c:v>
                </c:pt>
                <c:pt idx="425">
                  <c:v>482</c:v>
                </c:pt>
                <c:pt idx="426">
                  <c:v>4.03</c:v>
                </c:pt>
                <c:pt idx="427">
                  <c:v>31.03</c:v>
                </c:pt>
                <c:pt idx="428">
                  <c:v>748</c:v>
                </c:pt>
                <c:pt idx="429">
                  <c:v>5.47</c:v>
                </c:pt>
                <c:pt idx="430">
                  <c:v>39.24</c:v>
                </c:pt>
                <c:pt idx="431">
                  <c:v>21.71</c:v>
                </c:pt>
                <c:pt idx="432">
                  <c:v>975.31499999999994</c:v>
                </c:pt>
                <c:pt idx="433">
                  <c:v>2.95</c:v>
                </c:pt>
                <c:pt idx="434">
                  <c:v>975.31499999999994</c:v>
                </c:pt>
                <c:pt idx="435">
                  <c:v>355</c:v>
                </c:pt>
                <c:pt idx="436">
                  <c:v>0.47</c:v>
                </c:pt>
                <c:pt idx="437">
                  <c:v>103</c:v>
                </c:pt>
                <c:pt idx="438">
                  <c:v>975.31499999999994</c:v>
                </c:pt>
                <c:pt idx="439">
                  <c:v>113</c:v>
                </c:pt>
                <c:pt idx="440">
                  <c:v>38.47</c:v>
                </c:pt>
                <c:pt idx="441">
                  <c:v>502</c:v>
                </c:pt>
                <c:pt idx="442">
                  <c:v>1.7</c:v>
                </c:pt>
                <c:pt idx="443">
                  <c:v>1.22</c:v>
                </c:pt>
                <c:pt idx="444">
                  <c:v>57.71</c:v>
                </c:pt>
                <c:pt idx="445">
                  <c:v>4.78</c:v>
                </c:pt>
                <c:pt idx="446">
                  <c:v>231</c:v>
                </c:pt>
                <c:pt idx="447">
                  <c:v>53.63</c:v>
                </c:pt>
                <c:pt idx="448">
                  <c:v>76.33</c:v>
                </c:pt>
                <c:pt idx="449">
                  <c:v>136</c:v>
                </c:pt>
                <c:pt idx="450">
                  <c:v>515</c:v>
                </c:pt>
                <c:pt idx="451">
                  <c:v>42.61</c:v>
                </c:pt>
                <c:pt idx="452">
                  <c:v>347</c:v>
                </c:pt>
                <c:pt idx="453">
                  <c:v>1.7</c:v>
                </c:pt>
                <c:pt idx="454">
                  <c:v>12.65</c:v>
                </c:pt>
                <c:pt idx="455">
                  <c:v>13.81</c:v>
                </c:pt>
                <c:pt idx="456">
                  <c:v>975.31499999999994</c:v>
                </c:pt>
                <c:pt idx="457">
                  <c:v>62.31</c:v>
                </c:pt>
                <c:pt idx="458">
                  <c:v>189</c:v>
                </c:pt>
                <c:pt idx="459">
                  <c:v>69.11</c:v>
                </c:pt>
                <c:pt idx="460">
                  <c:v>748</c:v>
                </c:pt>
                <c:pt idx="461">
                  <c:v>231</c:v>
                </c:pt>
                <c:pt idx="462">
                  <c:v>76.33</c:v>
                </c:pt>
                <c:pt idx="463">
                  <c:v>1.1200000000000001</c:v>
                </c:pt>
                <c:pt idx="464">
                  <c:v>76.33</c:v>
                </c:pt>
                <c:pt idx="465">
                  <c:v>419</c:v>
                </c:pt>
                <c:pt idx="466">
                  <c:v>74.84</c:v>
                </c:pt>
                <c:pt idx="467">
                  <c:v>271</c:v>
                </c:pt>
                <c:pt idx="468">
                  <c:v>11.25</c:v>
                </c:pt>
                <c:pt idx="469">
                  <c:v>35.299999999999997</c:v>
                </c:pt>
                <c:pt idx="470">
                  <c:v>23.83</c:v>
                </c:pt>
                <c:pt idx="471">
                  <c:v>4.78</c:v>
                </c:pt>
                <c:pt idx="472">
                  <c:v>33.659999999999997</c:v>
                </c:pt>
                <c:pt idx="473">
                  <c:v>975.31499999999994</c:v>
                </c:pt>
                <c:pt idx="474">
                  <c:v>136</c:v>
                </c:pt>
                <c:pt idx="475">
                  <c:v>45.23</c:v>
                </c:pt>
                <c:pt idx="476">
                  <c:v>1.1200000000000001</c:v>
                </c:pt>
                <c:pt idx="477">
                  <c:v>975.31499999999994</c:v>
                </c:pt>
                <c:pt idx="478">
                  <c:v>19.809999999999999</c:v>
                </c:pt>
                <c:pt idx="479">
                  <c:v>3.2</c:v>
                </c:pt>
                <c:pt idx="480">
                  <c:v>189</c:v>
                </c:pt>
                <c:pt idx="481">
                  <c:v>1.43</c:v>
                </c:pt>
                <c:pt idx="482">
                  <c:v>53.63</c:v>
                </c:pt>
                <c:pt idx="483">
                  <c:v>271</c:v>
                </c:pt>
                <c:pt idx="484">
                  <c:v>361</c:v>
                </c:pt>
                <c:pt idx="485">
                  <c:v>189</c:v>
                </c:pt>
                <c:pt idx="486">
                  <c:v>361</c:v>
                </c:pt>
                <c:pt idx="487">
                  <c:v>0.47</c:v>
                </c:pt>
                <c:pt idx="488">
                  <c:v>10.02</c:v>
                </c:pt>
                <c:pt idx="489">
                  <c:v>98.84</c:v>
                </c:pt>
                <c:pt idx="490">
                  <c:v>136</c:v>
                </c:pt>
                <c:pt idx="491">
                  <c:v>347</c:v>
                </c:pt>
                <c:pt idx="492">
                  <c:v>13.42</c:v>
                </c:pt>
                <c:pt idx="493">
                  <c:v>720</c:v>
                </c:pt>
                <c:pt idx="494">
                  <c:v>271</c:v>
                </c:pt>
                <c:pt idx="495">
                  <c:v>145</c:v>
                </c:pt>
                <c:pt idx="496">
                  <c:v>170</c:v>
                </c:pt>
                <c:pt idx="497">
                  <c:v>264</c:v>
                </c:pt>
                <c:pt idx="498">
                  <c:v>21.71</c:v>
                </c:pt>
                <c:pt idx="499">
                  <c:v>975.31499999999994</c:v>
                </c:pt>
                <c:pt idx="500">
                  <c:v>25.29</c:v>
                </c:pt>
                <c:pt idx="501">
                  <c:v>231</c:v>
                </c:pt>
                <c:pt idx="502">
                  <c:v>347</c:v>
                </c:pt>
                <c:pt idx="503">
                  <c:v>748</c:v>
                </c:pt>
                <c:pt idx="504">
                  <c:v>49.87</c:v>
                </c:pt>
                <c:pt idx="505">
                  <c:v>39.24</c:v>
                </c:pt>
                <c:pt idx="506">
                  <c:v>340</c:v>
                </c:pt>
                <c:pt idx="507">
                  <c:v>383</c:v>
                </c:pt>
                <c:pt idx="508">
                  <c:v>253</c:v>
                </c:pt>
                <c:pt idx="509">
                  <c:v>98.81</c:v>
                </c:pt>
                <c:pt idx="510">
                  <c:v>10.09</c:v>
                </c:pt>
                <c:pt idx="511">
                  <c:v>363</c:v>
                </c:pt>
                <c:pt idx="512">
                  <c:v>337</c:v>
                </c:pt>
                <c:pt idx="513">
                  <c:v>2.2999999999999998</c:v>
                </c:pt>
                <c:pt idx="514">
                  <c:v>383</c:v>
                </c:pt>
                <c:pt idx="515">
                  <c:v>77.599999999999994</c:v>
                </c:pt>
                <c:pt idx="516">
                  <c:v>975.31499999999994</c:v>
                </c:pt>
                <c:pt idx="517">
                  <c:v>0.93</c:v>
                </c:pt>
                <c:pt idx="518">
                  <c:v>1.1200000000000001</c:v>
                </c:pt>
                <c:pt idx="519">
                  <c:v>340</c:v>
                </c:pt>
                <c:pt idx="520">
                  <c:v>975.31499999999994</c:v>
                </c:pt>
                <c:pt idx="521">
                  <c:v>14.8</c:v>
                </c:pt>
                <c:pt idx="522">
                  <c:v>3.81</c:v>
                </c:pt>
                <c:pt idx="523">
                  <c:v>35.299999999999997</c:v>
                </c:pt>
                <c:pt idx="524">
                  <c:v>23.83</c:v>
                </c:pt>
                <c:pt idx="525">
                  <c:v>3.2</c:v>
                </c:pt>
                <c:pt idx="526">
                  <c:v>538</c:v>
                </c:pt>
                <c:pt idx="527">
                  <c:v>975.31499999999994</c:v>
                </c:pt>
                <c:pt idx="528">
                  <c:v>62.41</c:v>
                </c:pt>
                <c:pt idx="529">
                  <c:v>53.63</c:v>
                </c:pt>
                <c:pt idx="530">
                  <c:v>421</c:v>
                </c:pt>
                <c:pt idx="531">
                  <c:v>1.9</c:v>
                </c:pt>
                <c:pt idx="532">
                  <c:v>502</c:v>
                </c:pt>
                <c:pt idx="533">
                  <c:v>502</c:v>
                </c:pt>
                <c:pt idx="534">
                  <c:v>13.81</c:v>
                </c:pt>
                <c:pt idx="535">
                  <c:v>611</c:v>
                </c:pt>
                <c:pt idx="536">
                  <c:v>80.709999999999994</c:v>
                </c:pt>
                <c:pt idx="537">
                  <c:v>36.69</c:v>
                </c:pt>
                <c:pt idx="538">
                  <c:v>14.8</c:v>
                </c:pt>
                <c:pt idx="539">
                  <c:v>482</c:v>
                </c:pt>
                <c:pt idx="540">
                  <c:v>23.8</c:v>
                </c:pt>
                <c:pt idx="541">
                  <c:v>720</c:v>
                </c:pt>
                <c:pt idx="542">
                  <c:v>975.31499999999994</c:v>
                </c:pt>
                <c:pt idx="543">
                  <c:v>15.68</c:v>
                </c:pt>
                <c:pt idx="544">
                  <c:v>55.89</c:v>
                </c:pt>
                <c:pt idx="545">
                  <c:v>80.709999999999994</c:v>
                </c:pt>
                <c:pt idx="546">
                  <c:v>23.8</c:v>
                </c:pt>
                <c:pt idx="547">
                  <c:v>10</c:v>
                </c:pt>
                <c:pt idx="548">
                  <c:v>14.8</c:v>
                </c:pt>
                <c:pt idx="549">
                  <c:v>10.27</c:v>
                </c:pt>
                <c:pt idx="550">
                  <c:v>61.35</c:v>
                </c:pt>
                <c:pt idx="551">
                  <c:v>3.38</c:v>
                </c:pt>
                <c:pt idx="552">
                  <c:v>38.47</c:v>
                </c:pt>
                <c:pt idx="553">
                  <c:v>912</c:v>
                </c:pt>
                <c:pt idx="554">
                  <c:v>15.59</c:v>
                </c:pt>
                <c:pt idx="555">
                  <c:v>975.31499999999994</c:v>
                </c:pt>
                <c:pt idx="556">
                  <c:v>103</c:v>
                </c:pt>
                <c:pt idx="557">
                  <c:v>35.299999999999997</c:v>
                </c:pt>
                <c:pt idx="558">
                  <c:v>975.31499999999994</c:v>
                </c:pt>
                <c:pt idx="559">
                  <c:v>10.7</c:v>
                </c:pt>
                <c:pt idx="560">
                  <c:v>33.380000000000003</c:v>
                </c:pt>
                <c:pt idx="561">
                  <c:v>76.33</c:v>
                </c:pt>
                <c:pt idx="562">
                  <c:v>975.31499999999994</c:v>
                </c:pt>
                <c:pt idx="563">
                  <c:v>15.65</c:v>
                </c:pt>
                <c:pt idx="564">
                  <c:v>14.02</c:v>
                </c:pt>
                <c:pt idx="565">
                  <c:v>271</c:v>
                </c:pt>
                <c:pt idx="566">
                  <c:v>212</c:v>
                </c:pt>
                <c:pt idx="567">
                  <c:v>975.31499999999994</c:v>
                </c:pt>
                <c:pt idx="568">
                  <c:v>21.53</c:v>
                </c:pt>
                <c:pt idx="569">
                  <c:v>975.31499999999994</c:v>
                </c:pt>
                <c:pt idx="570">
                  <c:v>61.52</c:v>
                </c:pt>
                <c:pt idx="571">
                  <c:v>3.87</c:v>
                </c:pt>
                <c:pt idx="572">
                  <c:v>1.7</c:v>
                </c:pt>
                <c:pt idx="573">
                  <c:v>55.2</c:v>
                </c:pt>
                <c:pt idx="574">
                  <c:v>10.02</c:v>
                </c:pt>
                <c:pt idx="575">
                  <c:v>3.2</c:v>
                </c:pt>
                <c:pt idx="576">
                  <c:v>13.42</c:v>
                </c:pt>
                <c:pt idx="577">
                  <c:v>11.91</c:v>
                </c:pt>
                <c:pt idx="578">
                  <c:v>419</c:v>
                </c:pt>
                <c:pt idx="579">
                  <c:v>975.31499999999994</c:v>
                </c:pt>
                <c:pt idx="580">
                  <c:v>6.5</c:v>
                </c:pt>
                <c:pt idx="581">
                  <c:v>156</c:v>
                </c:pt>
                <c:pt idx="582">
                  <c:v>2.95</c:v>
                </c:pt>
                <c:pt idx="583">
                  <c:v>383</c:v>
                </c:pt>
                <c:pt idx="584">
                  <c:v>1.82</c:v>
                </c:pt>
                <c:pt idx="585">
                  <c:v>419</c:v>
                </c:pt>
                <c:pt idx="586">
                  <c:v>611</c:v>
                </c:pt>
                <c:pt idx="587">
                  <c:v>975.31499999999994</c:v>
                </c:pt>
                <c:pt idx="588">
                  <c:v>1.22</c:v>
                </c:pt>
                <c:pt idx="589">
                  <c:v>113</c:v>
                </c:pt>
                <c:pt idx="590">
                  <c:v>53.63</c:v>
                </c:pt>
                <c:pt idx="591">
                  <c:v>975.31499999999994</c:v>
                </c:pt>
                <c:pt idx="592">
                  <c:v>1.42</c:v>
                </c:pt>
                <c:pt idx="593">
                  <c:v>975.31499999999994</c:v>
                </c:pt>
                <c:pt idx="594">
                  <c:v>33.51</c:v>
                </c:pt>
                <c:pt idx="595">
                  <c:v>975.31499999999994</c:v>
                </c:pt>
                <c:pt idx="596">
                  <c:v>975.31499999999994</c:v>
                </c:pt>
                <c:pt idx="597">
                  <c:v>14.65</c:v>
                </c:pt>
                <c:pt idx="598">
                  <c:v>3.2</c:v>
                </c:pt>
                <c:pt idx="599">
                  <c:v>12.62</c:v>
                </c:pt>
                <c:pt idx="600">
                  <c:v>975.31499999999994</c:v>
                </c:pt>
                <c:pt idx="601">
                  <c:v>52.96</c:v>
                </c:pt>
                <c:pt idx="602">
                  <c:v>361</c:v>
                </c:pt>
                <c:pt idx="603">
                  <c:v>1.0900000000000001</c:v>
                </c:pt>
                <c:pt idx="604">
                  <c:v>36.69</c:v>
                </c:pt>
                <c:pt idx="605">
                  <c:v>202</c:v>
                </c:pt>
                <c:pt idx="606">
                  <c:v>15.59</c:v>
                </c:pt>
                <c:pt idx="607">
                  <c:v>202</c:v>
                </c:pt>
                <c:pt idx="608">
                  <c:v>502</c:v>
                </c:pt>
                <c:pt idx="609">
                  <c:v>36.69</c:v>
                </c:pt>
                <c:pt idx="610">
                  <c:v>98.81</c:v>
                </c:pt>
                <c:pt idx="611">
                  <c:v>13.42</c:v>
                </c:pt>
                <c:pt idx="612">
                  <c:v>975.31499999999994</c:v>
                </c:pt>
                <c:pt idx="613">
                  <c:v>98.84</c:v>
                </c:pt>
                <c:pt idx="614">
                  <c:v>113</c:v>
                </c:pt>
                <c:pt idx="615">
                  <c:v>98.81</c:v>
                </c:pt>
                <c:pt idx="616">
                  <c:v>402</c:v>
                </c:pt>
                <c:pt idx="617">
                  <c:v>231</c:v>
                </c:pt>
                <c:pt idx="618">
                  <c:v>975.31499999999994</c:v>
                </c:pt>
                <c:pt idx="619">
                  <c:v>25.42</c:v>
                </c:pt>
                <c:pt idx="620">
                  <c:v>249</c:v>
                </c:pt>
                <c:pt idx="621">
                  <c:v>55.2</c:v>
                </c:pt>
                <c:pt idx="622">
                  <c:v>975.31499999999994</c:v>
                </c:pt>
                <c:pt idx="623">
                  <c:v>167</c:v>
                </c:pt>
                <c:pt idx="624">
                  <c:v>4.03</c:v>
                </c:pt>
                <c:pt idx="625">
                  <c:v>202</c:v>
                </c:pt>
                <c:pt idx="626">
                  <c:v>53.63</c:v>
                </c:pt>
                <c:pt idx="627">
                  <c:v>15.89</c:v>
                </c:pt>
                <c:pt idx="628">
                  <c:v>975.31499999999994</c:v>
                </c:pt>
                <c:pt idx="629">
                  <c:v>2.95</c:v>
                </c:pt>
                <c:pt idx="630">
                  <c:v>7.78</c:v>
                </c:pt>
                <c:pt idx="631">
                  <c:v>62.31</c:v>
                </c:pt>
                <c:pt idx="632">
                  <c:v>302</c:v>
                </c:pt>
                <c:pt idx="633">
                  <c:v>212</c:v>
                </c:pt>
                <c:pt idx="634">
                  <c:v>24.64</c:v>
                </c:pt>
                <c:pt idx="635">
                  <c:v>3.87</c:v>
                </c:pt>
                <c:pt idx="636">
                  <c:v>33.380000000000003</c:v>
                </c:pt>
                <c:pt idx="637">
                  <c:v>14.8</c:v>
                </c:pt>
                <c:pt idx="638">
                  <c:v>145</c:v>
                </c:pt>
                <c:pt idx="639">
                  <c:v>975.31499999999994</c:v>
                </c:pt>
                <c:pt idx="640">
                  <c:v>361</c:v>
                </c:pt>
                <c:pt idx="641">
                  <c:v>10.88</c:v>
                </c:pt>
                <c:pt idx="642">
                  <c:v>12.65</c:v>
                </c:pt>
                <c:pt idx="643">
                  <c:v>156</c:v>
                </c:pt>
                <c:pt idx="644">
                  <c:v>61.52</c:v>
                </c:pt>
                <c:pt idx="645">
                  <c:v>231</c:v>
                </c:pt>
                <c:pt idx="646">
                  <c:v>10.27</c:v>
                </c:pt>
                <c:pt idx="647">
                  <c:v>975.31499999999994</c:v>
                </c:pt>
                <c:pt idx="648">
                  <c:v>748</c:v>
                </c:pt>
                <c:pt idx="649">
                  <c:v>12.27</c:v>
                </c:pt>
                <c:pt idx="650">
                  <c:v>538</c:v>
                </c:pt>
                <c:pt idx="651">
                  <c:v>271</c:v>
                </c:pt>
                <c:pt idx="652">
                  <c:v>975.31499999999994</c:v>
                </c:pt>
                <c:pt idx="653">
                  <c:v>146</c:v>
                </c:pt>
                <c:pt idx="654">
                  <c:v>136</c:v>
                </c:pt>
                <c:pt idx="655">
                  <c:v>355</c:v>
                </c:pt>
                <c:pt idx="656">
                  <c:v>975.31499999999994</c:v>
                </c:pt>
                <c:pt idx="657">
                  <c:v>15.59</c:v>
                </c:pt>
                <c:pt idx="658">
                  <c:v>10.88</c:v>
                </c:pt>
                <c:pt idx="659">
                  <c:v>700</c:v>
                </c:pt>
                <c:pt idx="660">
                  <c:v>78.84</c:v>
                </c:pt>
                <c:pt idx="661">
                  <c:v>62.41</c:v>
                </c:pt>
                <c:pt idx="662">
                  <c:v>720</c:v>
                </c:pt>
                <c:pt idx="663">
                  <c:v>361</c:v>
                </c:pt>
                <c:pt idx="664">
                  <c:v>975.31499999999994</c:v>
                </c:pt>
                <c:pt idx="665">
                  <c:v>202</c:v>
                </c:pt>
                <c:pt idx="666">
                  <c:v>402</c:v>
                </c:pt>
                <c:pt idx="667">
                  <c:v>337</c:v>
                </c:pt>
                <c:pt idx="668">
                  <c:v>35.299999999999997</c:v>
                </c:pt>
                <c:pt idx="669">
                  <c:v>264</c:v>
                </c:pt>
                <c:pt idx="670">
                  <c:v>975.31499999999994</c:v>
                </c:pt>
                <c:pt idx="671">
                  <c:v>363</c:v>
                </c:pt>
                <c:pt idx="672">
                  <c:v>975.31499999999994</c:v>
                </c:pt>
                <c:pt idx="673">
                  <c:v>302</c:v>
                </c:pt>
                <c:pt idx="674">
                  <c:v>975.31499999999994</c:v>
                </c:pt>
                <c:pt idx="675">
                  <c:v>975.31499999999994</c:v>
                </c:pt>
                <c:pt idx="676">
                  <c:v>4.78</c:v>
                </c:pt>
                <c:pt idx="677">
                  <c:v>975.31499999999994</c:v>
                </c:pt>
                <c:pt idx="678">
                  <c:v>10.91</c:v>
                </c:pt>
                <c:pt idx="679">
                  <c:v>146</c:v>
                </c:pt>
                <c:pt idx="680">
                  <c:v>3.38</c:v>
                </c:pt>
                <c:pt idx="681">
                  <c:v>700</c:v>
                </c:pt>
                <c:pt idx="682">
                  <c:v>43.7</c:v>
                </c:pt>
                <c:pt idx="683">
                  <c:v>33.380000000000003</c:v>
                </c:pt>
                <c:pt idx="684">
                  <c:v>975.31499999999994</c:v>
                </c:pt>
                <c:pt idx="685">
                  <c:v>264</c:v>
                </c:pt>
                <c:pt idx="686">
                  <c:v>231</c:v>
                </c:pt>
                <c:pt idx="687">
                  <c:v>975.31499999999994</c:v>
                </c:pt>
                <c:pt idx="688">
                  <c:v>167</c:v>
                </c:pt>
                <c:pt idx="689">
                  <c:v>15.89</c:v>
                </c:pt>
                <c:pt idx="690">
                  <c:v>253</c:v>
                </c:pt>
                <c:pt idx="691">
                  <c:v>10.88</c:v>
                </c:pt>
                <c:pt idx="692">
                  <c:v>49.87</c:v>
                </c:pt>
                <c:pt idx="693">
                  <c:v>975.31499999999994</c:v>
                </c:pt>
                <c:pt idx="694">
                  <c:v>105</c:v>
                </c:pt>
                <c:pt idx="695">
                  <c:v>421</c:v>
                </c:pt>
                <c:pt idx="696">
                  <c:v>700</c:v>
                </c:pt>
                <c:pt idx="697">
                  <c:v>11.25</c:v>
                </c:pt>
                <c:pt idx="698">
                  <c:v>337</c:v>
                </c:pt>
                <c:pt idx="699">
                  <c:v>482</c:v>
                </c:pt>
                <c:pt idx="700">
                  <c:v>49.87</c:v>
                </c:pt>
                <c:pt idx="701">
                  <c:v>402</c:v>
                </c:pt>
                <c:pt idx="702">
                  <c:v>402</c:v>
                </c:pt>
                <c:pt idx="703">
                  <c:v>402</c:v>
                </c:pt>
                <c:pt idx="704">
                  <c:v>720</c:v>
                </c:pt>
                <c:pt idx="705">
                  <c:v>19.809999999999999</c:v>
                </c:pt>
                <c:pt idx="706">
                  <c:v>975.31499999999994</c:v>
                </c:pt>
                <c:pt idx="707">
                  <c:v>515</c:v>
                </c:pt>
                <c:pt idx="708">
                  <c:v>62.31</c:v>
                </c:pt>
                <c:pt idx="709">
                  <c:v>202</c:v>
                </c:pt>
                <c:pt idx="710">
                  <c:v>25.42</c:v>
                </c:pt>
                <c:pt idx="711">
                  <c:v>19.809999999999999</c:v>
                </c:pt>
                <c:pt idx="712">
                  <c:v>421</c:v>
                </c:pt>
                <c:pt idx="713">
                  <c:v>253</c:v>
                </c:pt>
                <c:pt idx="714">
                  <c:v>72.349999999999994</c:v>
                </c:pt>
                <c:pt idx="715">
                  <c:v>975.31499999999994</c:v>
                </c:pt>
                <c:pt idx="716">
                  <c:v>15.89</c:v>
                </c:pt>
                <c:pt idx="717">
                  <c:v>39.799999999999997</c:v>
                </c:pt>
                <c:pt idx="718">
                  <c:v>975.31499999999994</c:v>
                </c:pt>
                <c:pt idx="719">
                  <c:v>39.24</c:v>
                </c:pt>
                <c:pt idx="720">
                  <c:v>77.599999999999994</c:v>
                </c:pt>
                <c:pt idx="721">
                  <c:v>33.380000000000003</c:v>
                </c:pt>
                <c:pt idx="722">
                  <c:v>975.31499999999994</c:v>
                </c:pt>
                <c:pt idx="723">
                  <c:v>337</c:v>
                </c:pt>
                <c:pt idx="724">
                  <c:v>14.8</c:v>
                </c:pt>
                <c:pt idx="725">
                  <c:v>55.97</c:v>
                </c:pt>
                <c:pt idx="726">
                  <c:v>975.31499999999994</c:v>
                </c:pt>
                <c:pt idx="727">
                  <c:v>383</c:v>
                </c:pt>
                <c:pt idx="728">
                  <c:v>145</c:v>
                </c:pt>
                <c:pt idx="729">
                  <c:v>212</c:v>
                </c:pt>
                <c:pt idx="730">
                  <c:v>975.31499999999994</c:v>
                </c:pt>
                <c:pt idx="731">
                  <c:v>337</c:v>
                </c:pt>
                <c:pt idx="732">
                  <c:v>611</c:v>
                </c:pt>
                <c:pt idx="733">
                  <c:v>975.31499999999994</c:v>
                </c:pt>
                <c:pt idx="734">
                  <c:v>57.71</c:v>
                </c:pt>
                <c:pt idx="735">
                  <c:v>53.63</c:v>
                </c:pt>
                <c:pt idx="736">
                  <c:v>271</c:v>
                </c:pt>
                <c:pt idx="737">
                  <c:v>748</c:v>
                </c:pt>
                <c:pt idx="738">
                  <c:v>482</c:v>
                </c:pt>
                <c:pt idx="739">
                  <c:v>103</c:v>
                </c:pt>
                <c:pt idx="740">
                  <c:v>192</c:v>
                </c:pt>
                <c:pt idx="741">
                  <c:v>975.31499999999994</c:v>
                </c:pt>
                <c:pt idx="742">
                  <c:v>383</c:v>
                </c:pt>
                <c:pt idx="743">
                  <c:v>912</c:v>
                </c:pt>
                <c:pt idx="744">
                  <c:v>55.97</c:v>
                </c:pt>
                <c:pt idx="745">
                  <c:v>594</c:v>
                </c:pt>
                <c:pt idx="746">
                  <c:v>975.31499999999994</c:v>
                </c:pt>
                <c:pt idx="747">
                  <c:v>302</c:v>
                </c:pt>
                <c:pt idx="748">
                  <c:v>421</c:v>
                </c:pt>
                <c:pt idx="749">
                  <c:v>611</c:v>
                </c:pt>
                <c:pt idx="750">
                  <c:v>975.31499999999994</c:v>
                </c:pt>
                <c:pt idx="751">
                  <c:v>975.31499999999994</c:v>
                </c:pt>
                <c:pt idx="752">
                  <c:v>975.31499999999994</c:v>
                </c:pt>
                <c:pt idx="753">
                  <c:v>25.42</c:v>
                </c:pt>
                <c:pt idx="754">
                  <c:v>502</c:v>
                </c:pt>
                <c:pt idx="755">
                  <c:v>33.380000000000003</c:v>
                </c:pt>
                <c:pt idx="756">
                  <c:v>43.7</c:v>
                </c:pt>
                <c:pt idx="757">
                  <c:v>43.7</c:v>
                </c:pt>
                <c:pt idx="758">
                  <c:v>33.380000000000003</c:v>
                </c:pt>
                <c:pt idx="759">
                  <c:v>43.7</c:v>
                </c:pt>
                <c:pt idx="760">
                  <c:v>13.72</c:v>
                </c:pt>
                <c:pt idx="761">
                  <c:v>975.31499999999994</c:v>
                </c:pt>
                <c:pt idx="762">
                  <c:v>362</c:v>
                </c:pt>
                <c:pt idx="763">
                  <c:v>975.31499999999994</c:v>
                </c:pt>
                <c:pt idx="764">
                  <c:v>253</c:v>
                </c:pt>
                <c:pt idx="765">
                  <c:v>429</c:v>
                </c:pt>
                <c:pt idx="766">
                  <c:v>145</c:v>
                </c:pt>
                <c:pt idx="767">
                  <c:v>271</c:v>
                </c:pt>
                <c:pt idx="768">
                  <c:v>361</c:v>
                </c:pt>
                <c:pt idx="769">
                  <c:v>189</c:v>
                </c:pt>
                <c:pt idx="770">
                  <c:v>61.35</c:v>
                </c:pt>
                <c:pt idx="771">
                  <c:v>52.88</c:v>
                </c:pt>
                <c:pt idx="772">
                  <c:v>35.299999999999997</c:v>
                </c:pt>
                <c:pt idx="773">
                  <c:v>62.31</c:v>
                </c:pt>
                <c:pt idx="774">
                  <c:v>55.2</c:v>
                </c:pt>
                <c:pt idx="775">
                  <c:v>975.31499999999994</c:v>
                </c:pt>
                <c:pt idx="776">
                  <c:v>202</c:v>
                </c:pt>
                <c:pt idx="777">
                  <c:v>383</c:v>
                </c:pt>
                <c:pt idx="778">
                  <c:v>421</c:v>
                </c:pt>
                <c:pt idx="779">
                  <c:v>515</c:v>
                </c:pt>
                <c:pt idx="780">
                  <c:v>302</c:v>
                </c:pt>
                <c:pt idx="781">
                  <c:v>975.31499999999994</c:v>
                </c:pt>
                <c:pt idx="782">
                  <c:v>38.47</c:v>
                </c:pt>
                <c:pt idx="783">
                  <c:v>720</c:v>
                </c:pt>
                <c:pt idx="784">
                  <c:v>271</c:v>
                </c:pt>
                <c:pt idx="785">
                  <c:v>912</c:v>
                </c:pt>
                <c:pt idx="786">
                  <c:v>383</c:v>
                </c:pt>
                <c:pt idx="787">
                  <c:v>192</c:v>
                </c:pt>
                <c:pt idx="788">
                  <c:v>975.31499999999994</c:v>
                </c:pt>
                <c:pt idx="789">
                  <c:v>975.31499999999994</c:v>
                </c:pt>
                <c:pt idx="790">
                  <c:v>700</c:v>
                </c:pt>
                <c:pt idx="791">
                  <c:v>912</c:v>
                </c:pt>
                <c:pt idx="792">
                  <c:v>975.31499999999994</c:v>
                </c:pt>
                <c:pt idx="793">
                  <c:v>271</c:v>
                </c:pt>
                <c:pt idx="794">
                  <c:v>271</c:v>
                </c:pt>
                <c:pt idx="795">
                  <c:v>720</c:v>
                </c:pt>
                <c:pt idx="796">
                  <c:v>975.31499999999994</c:v>
                </c:pt>
                <c:pt idx="797">
                  <c:v>103</c:v>
                </c:pt>
                <c:pt idx="798">
                  <c:v>912</c:v>
                </c:pt>
                <c:pt idx="799">
                  <c:v>189</c:v>
                </c:pt>
                <c:pt idx="800">
                  <c:v>912</c:v>
                </c:pt>
                <c:pt idx="801">
                  <c:v>253</c:v>
                </c:pt>
                <c:pt idx="802">
                  <c:v>271</c:v>
                </c:pt>
                <c:pt idx="803">
                  <c:v>402</c:v>
                </c:pt>
                <c:pt idx="804">
                  <c:v>271</c:v>
                </c:pt>
                <c:pt idx="805">
                  <c:v>419</c:v>
                </c:pt>
                <c:pt idx="806">
                  <c:v>43.7</c:v>
                </c:pt>
                <c:pt idx="807">
                  <c:v>402</c:v>
                </c:pt>
                <c:pt idx="808">
                  <c:v>15.68</c:v>
                </c:pt>
                <c:pt idx="809">
                  <c:v>363</c:v>
                </c:pt>
                <c:pt idx="810">
                  <c:v>25.42</c:v>
                </c:pt>
                <c:pt idx="811">
                  <c:v>62.31</c:v>
                </c:pt>
                <c:pt idx="812">
                  <c:v>24.91</c:v>
                </c:pt>
                <c:pt idx="813">
                  <c:v>249</c:v>
                </c:pt>
                <c:pt idx="814">
                  <c:v>340</c:v>
                </c:pt>
                <c:pt idx="815">
                  <c:v>253</c:v>
                </c:pt>
                <c:pt idx="816">
                  <c:v>15.89</c:v>
                </c:pt>
                <c:pt idx="817">
                  <c:v>975.31499999999994</c:v>
                </c:pt>
                <c:pt idx="818">
                  <c:v>1.9</c:v>
                </c:pt>
                <c:pt idx="819">
                  <c:v>912</c:v>
                </c:pt>
                <c:pt idx="820">
                  <c:v>39.24</c:v>
                </c:pt>
                <c:pt idx="821">
                  <c:v>975.31499999999994</c:v>
                </c:pt>
                <c:pt idx="822">
                  <c:v>7.78</c:v>
                </c:pt>
                <c:pt idx="823">
                  <c:v>271</c:v>
                </c:pt>
                <c:pt idx="824">
                  <c:v>975.31499999999994</c:v>
                </c:pt>
                <c:pt idx="825">
                  <c:v>975.31499999999994</c:v>
                </c:pt>
                <c:pt idx="826">
                  <c:v>39.24</c:v>
                </c:pt>
                <c:pt idx="827">
                  <c:v>53.63</c:v>
                </c:pt>
                <c:pt idx="828">
                  <c:v>7.57</c:v>
                </c:pt>
                <c:pt idx="829">
                  <c:v>53.63</c:v>
                </c:pt>
                <c:pt idx="830">
                  <c:v>538</c:v>
                </c:pt>
                <c:pt idx="831">
                  <c:v>15.65</c:v>
                </c:pt>
                <c:pt idx="832">
                  <c:v>76.33</c:v>
                </c:pt>
                <c:pt idx="833">
                  <c:v>975.31499999999994</c:v>
                </c:pt>
                <c:pt idx="834">
                  <c:v>975.31499999999994</c:v>
                </c:pt>
                <c:pt idx="835">
                  <c:v>72.349999999999994</c:v>
                </c:pt>
                <c:pt idx="836">
                  <c:v>253</c:v>
                </c:pt>
                <c:pt idx="837">
                  <c:v>146</c:v>
                </c:pt>
                <c:pt idx="838">
                  <c:v>700</c:v>
                </c:pt>
                <c:pt idx="839">
                  <c:v>402</c:v>
                </c:pt>
                <c:pt idx="840">
                  <c:v>975.31499999999994</c:v>
                </c:pt>
                <c:pt idx="841">
                  <c:v>975.31499999999994</c:v>
                </c:pt>
                <c:pt idx="842">
                  <c:v>975.31499999999994</c:v>
                </c:pt>
                <c:pt idx="843">
                  <c:v>421</c:v>
                </c:pt>
                <c:pt idx="844">
                  <c:v>167</c:v>
                </c:pt>
                <c:pt idx="845">
                  <c:v>975.31499999999994</c:v>
                </c:pt>
                <c:pt idx="846">
                  <c:v>975.31499999999994</c:v>
                </c:pt>
                <c:pt idx="847">
                  <c:v>700</c:v>
                </c:pt>
                <c:pt idx="848">
                  <c:v>145</c:v>
                </c:pt>
                <c:pt idx="849">
                  <c:v>231</c:v>
                </c:pt>
                <c:pt idx="850">
                  <c:v>302</c:v>
                </c:pt>
                <c:pt idx="851">
                  <c:v>383</c:v>
                </c:pt>
                <c:pt idx="852">
                  <c:v>362</c:v>
                </c:pt>
                <c:pt idx="853">
                  <c:v>340</c:v>
                </c:pt>
                <c:pt idx="854">
                  <c:v>337</c:v>
                </c:pt>
                <c:pt idx="855">
                  <c:v>78.84</c:v>
                </c:pt>
                <c:pt idx="856">
                  <c:v>700</c:v>
                </c:pt>
                <c:pt idx="857">
                  <c:v>361</c:v>
                </c:pt>
                <c:pt idx="858">
                  <c:v>23.49</c:v>
                </c:pt>
                <c:pt idx="859">
                  <c:v>324</c:v>
                </c:pt>
                <c:pt idx="860">
                  <c:v>975.31499999999994</c:v>
                </c:pt>
                <c:pt idx="861">
                  <c:v>231</c:v>
                </c:pt>
                <c:pt idx="862">
                  <c:v>136</c:v>
                </c:pt>
                <c:pt idx="863">
                  <c:v>720</c:v>
                </c:pt>
                <c:pt idx="864">
                  <c:v>975.31499999999994</c:v>
                </c:pt>
                <c:pt idx="865">
                  <c:v>145</c:v>
                </c:pt>
                <c:pt idx="866">
                  <c:v>482</c:v>
                </c:pt>
                <c:pt idx="867">
                  <c:v>113</c:v>
                </c:pt>
                <c:pt idx="868">
                  <c:v>975.31499999999994</c:v>
                </c:pt>
                <c:pt idx="869">
                  <c:v>340</c:v>
                </c:pt>
                <c:pt idx="870">
                  <c:v>975.31499999999994</c:v>
                </c:pt>
                <c:pt idx="871">
                  <c:v>975.31499999999994</c:v>
                </c:pt>
                <c:pt idx="872">
                  <c:v>975.31499999999994</c:v>
                </c:pt>
                <c:pt idx="873">
                  <c:v>975.31499999999994</c:v>
                </c:pt>
                <c:pt idx="874">
                  <c:v>23.49</c:v>
                </c:pt>
                <c:pt idx="875">
                  <c:v>975.31499999999994</c:v>
                </c:pt>
                <c:pt idx="876">
                  <c:v>337</c:v>
                </c:pt>
                <c:pt idx="877">
                  <c:v>347</c:v>
                </c:pt>
                <c:pt idx="878">
                  <c:v>324</c:v>
                </c:pt>
                <c:pt idx="879">
                  <c:v>347</c:v>
                </c:pt>
                <c:pt idx="880">
                  <c:v>271</c:v>
                </c:pt>
                <c:pt idx="881">
                  <c:v>192</c:v>
                </c:pt>
                <c:pt idx="882">
                  <c:v>363</c:v>
                </c:pt>
                <c:pt idx="883">
                  <c:v>975.31499999999994</c:v>
                </c:pt>
                <c:pt idx="884">
                  <c:v>975.31499999999994</c:v>
                </c:pt>
                <c:pt idx="885">
                  <c:v>975.31499999999994</c:v>
                </c:pt>
                <c:pt idx="886">
                  <c:v>975.31499999999994</c:v>
                </c:pt>
                <c:pt idx="887">
                  <c:v>975.31499999999994</c:v>
                </c:pt>
                <c:pt idx="888">
                  <c:v>253</c:v>
                </c:pt>
                <c:pt idx="889">
                  <c:v>421</c:v>
                </c:pt>
                <c:pt idx="890">
                  <c:v>324</c:v>
                </c:pt>
                <c:pt idx="891">
                  <c:v>975.31499999999994</c:v>
                </c:pt>
                <c:pt idx="892">
                  <c:v>611</c:v>
                </c:pt>
                <c:pt idx="893">
                  <c:v>167</c:v>
                </c:pt>
                <c:pt idx="894">
                  <c:v>720</c:v>
                </c:pt>
                <c:pt idx="895">
                  <c:v>700</c:v>
                </c:pt>
                <c:pt idx="896">
                  <c:v>337</c:v>
                </c:pt>
                <c:pt idx="897">
                  <c:v>975.31499999999994</c:v>
                </c:pt>
                <c:pt idx="898">
                  <c:v>975.31499999999994</c:v>
                </c:pt>
                <c:pt idx="899">
                  <c:v>363</c:v>
                </c:pt>
                <c:pt idx="900">
                  <c:v>113</c:v>
                </c:pt>
                <c:pt idx="901">
                  <c:v>611</c:v>
                </c:pt>
                <c:pt idx="902">
                  <c:v>264</c:v>
                </c:pt>
                <c:pt idx="903">
                  <c:v>975.31499999999994</c:v>
                </c:pt>
                <c:pt idx="904">
                  <c:v>264</c:v>
                </c:pt>
                <c:pt idx="905">
                  <c:v>975.31499999999994</c:v>
                </c:pt>
                <c:pt idx="906">
                  <c:v>421</c:v>
                </c:pt>
                <c:pt idx="907">
                  <c:v>515</c:v>
                </c:pt>
                <c:pt idx="908">
                  <c:v>432</c:v>
                </c:pt>
                <c:pt idx="909">
                  <c:v>975.31499999999994</c:v>
                </c:pt>
                <c:pt idx="910">
                  <c:v>515</c:v>
                </c:pt>
                <c:pt idx="911">
                  <c:v>975.31499999999994</c:v>
                </c:pt>
                <c:pt idx="912">
                  <c:v>912</c:v>
                </c:pt>
                <c:pt idx="913">
                  <c:v>271</c:v>
                </c:pt>
                <c:pt idx="914">
                  <c:v>363</c:v>
                </c:pt>
                <c:pt idx="915">
                  <c:v>324</c:v>
                </c:pt>
                <c:pt idx="916">
                  <c:v>271</c:v>
                </c:pt>
                <c:pt idx="917">
                  <c:v>975.31499999999994</c:v>
                </c:pt>
                <c:pt idx="918">
                  <c:v>145</c:v>
                </c:pt>
                <c:pt idx="919">
                  <c:v>700</c:v>
                </c:pt>
                <c:pt idx="920">
                  <c:v>975.31499999999994</c:v>
                </c:pt>
                <c:pt idx="921">
                  <c:v>720</c:v>
                </c:pt>
                <c:pt idx="922">
                  <c:v>192</c:v>
                </c:pt>
                <c:pt idx="923">
                  <c:v>347</c:v>
                </c:pt>
                <c:pt idx="924">
                  <c:v>502</c:v>
                </c:pt>
                <c:pt idx="925">
                  <c:v>975.31499999999994</c:v>
                </c:pt>
                <c:pt idx="926">
                  <c:v>975.31499999999994</c:v>
                </c:pt>
                <c:pt idx="927">
                  <c:v>975.31499999999994</c:v>
                </c:pt>
                <c:pt idx="928">
                  <c:v>975.31499999999994</c:v>
                </c:pt>
                <c:pt idx="929">
                  <c:v>912</c:v>
                </c:pt>
                <c:pt idx="930">
                  <c:v>975.31499999999994</c:v>
                </c:pt>
                <c:pt idx="931">
                  <c:v>975.31499999999994</c:v>
                </c:pt>
                <c:pt idx="932">
                  <c:v>975.31499999999994</c:v>
                </c:pt>
                <c:pt idx="933">
                  <c:v>975.31499999999994</c:v>
                </c:pt>
                <c:pt idx="934">
                  <c:v>975.31499999999994</c:v>
                </c:pt>
                <c:pt idx="935">
                  <c:v>975.31499999999994</c:v>
                </c:pt>
                <c:pt idx="936">
                  <c:v>57.71</c:v>
                </c:pt>
                <c:pt idx="937">
                  <c:v>53.63</c:v>
                </c:pt>
                <c:pt idx="938">
                  <c:v>271</c:v>
                </c:pt>
                <c:pt idx="939">
                  <c:v>748</c:v>
                </c:pt>
                <c:pt idx="940">
                  <c:v>482</c:v>
                </c:pt>
                <c:pt idx="941">
                  <c:v>103</c:v>
                </c:pt>
                <c:pt idx="942">
                  <c:v>192</c:v>
                </c:pt>
                <c:pt idx="943">
                  <c:v>975.31499999999994</c:v>
                </c:pt>
                <c:pt idx="944">
                  <c:v>383</c:v>
                </c:pt>
                <c:pt idx="945">
                  <c:v>912</c:v>
                </c:pt>
                <c:pt idx="946">
                  <c:v>55.97</c:v>
                </c:pt>
                <c:pt idx="947">
                  <c:v>594</c:v>
                </c:pt>
                <c:pt idx="948">
                  <c:v>975.31499999999994</c:v>
                </c:pt>
                <c:pt idx="949">
                  <c:v>302</c:v>
                </c:pt>
                <c:pt idx="950">
                  <c:v>421</c:v>
                </c:pt>
                <c:pt idx="951">
                  <c:v>611</c:v>
                </c:pt>
                <c:pt idx="952">
                  <c:v>975.31499999999994</c:v>
                </c:pt>
                <c:pt idx="953">
                  <c:v>975.31499999999994</c:v>
                </c:pt>
                <c:pt idx="954">
                  <c:v>975.31499999999994</c:v>
                </c:pt>
                <c:pt idx="955">
                  <c:v>25.42</c:v>
                </c:pt>
                <c:pt idx="956">
                  <c:v>502</c:v>
                </c:pt>
                <c:pt idx="957">
                  <c:v>33.380000000000003</c:v>
                </c:pt>
                <c:pt idx="958">
                  <c:v>43.7</c:v>
                </c:pt>
                <c:pt idx="959">
                  <c:v>43.7</c:v>
                </c:pt>
                <c:pt idx="960">
                  <c:v>33.380000000000003</c:v>
                </c:pt>
                <c:pt idx="961">
                  <c:v>43.7</c:v>
                </c:pt>
                <c:pt idx="962">
                  <c:v>13.72</c:v>
                </c:pt>
                <c:pt idx="963">
                  <c:v>975.31499999999994</c:v>
                </c:pt>
                <c:pt idx="964">
                  <c:v>362</c:v>
                </c:pt>
                <c:pt idx="965">
                  <c:v>975.31499999999994</c:v>
                </c:pt>
                <c:pt idx="966">
                  <c:v>253</c:v>
                </c:pt>
                <c:pt idx="967">
                  <c:v>429</c:v>
                </c:pt>
                <c:pt idx="968">
                  <c:v>145</c:v>
                </c:pt>
                <c:pt idx="969">
                  <c:v>271</c:v>
                </c:pt>
                <c:pt idx="970">
                  <c:v>361</c:v>
                </c:pt>
                <c:pt idx="971">
                  <c:v>189</c:v>
                </c:pt>
                <c:pt idx="972">
                  <c:v>61.35</c:v>
                </c:pt>
                <c:pt idx="973">
                  <c:v>52.88</c:v>
                </c:pt>
                <c:pt idx="974">
                  <c:v>35.299999999999997</c:v>
                </c:pt>
                <c:pt idx="975">
                  <c:v>62.31</c:v>
                </c:pt>
                <c:pt idx="976">
                  <c:v>55.2</c:v>
                </c:pt>
                <c:pt idx="977">
                  <c:v>975.31499999999994</c:v>
                </c:pt>
                <c:pt idx="978">
                  <c:v>202</c:v>
                </c:pt>
                <c:pt idx="979">
                  <c:v>383</c:v>
                </c:pt>
                <c:pt idx="980">
                  <c:v>421</c:v>
                </c:pt>
                <c:pt idx="981">
                  <c:v>515</c:v>
                </c:pt>
                <c:pt idx="982">
                  <c:v>302</c:v>
                </c:pt>
                <c:pt idx="983">
                  <c:v>975.31499999999994</c:v>
                </c:pt>
                <c:pt idx="984">
                  <c:v>38.47</c:v>
                </c:pt>
                <c:pt idx="985">
                  <c:v>720</c:v>
                </c:pt>
                <c:pt idx="986">
                  <c:v>271</c:v>
                </c:pt>
                <c:pt idx="987">
                  <c:v>912</c:v>
                </c:pt>
                <c:pt idx="988">
                  <c:v>383</c:v>
                </c:pt>
                <c:pt idx="989">
                  <c:v>192</c:v>
                </c:pt>
                <c:pt idx="990">
                  <c:v>975.31499999999994</c:v>
                </c:pt>
                <c:pt idx="991">
                  <c:v>975.31499999999994</c:v>
                </c:pt>
                <c:pt idx="992">
                  <c:v>700</c:v>
                </c:pt>
                <c:pt idx="993">
                  <c:v>912</c:v>
                </c:pt>
                <c:pt idx="994">
                  <c:v>975.31499999999994</c:v>
                </c:pt>
                <c:pt idx="995">
                  <c:v>271</c:v>
                </c:pt>
                <c:pt idx="996">
                  <c:v>271</c:v>
                </c:pt>
                <c:pt idx="997">
                  <c:v>720</c:v>
                </c:pt>
                <c:pt idx="998">
                  <c:v>975.31499999999994</c:v>
                </c:pt>
                <c:pt idx="999">
                  <c:v>103</c:v>
                </c:pt>
                <c:pt idx="1000">
                  <c:v>912</c:v>
                </c:pt>
                <c:pt idx="1001">
                  <c:v>189</c:v>
                </c:pt>
                <c:pt idx="1002">
                  <c:v>912</c:v>
                </c:pt>
                <c:pt idx="1003">
                  <c:v>253</c:v>
                </c:pt>
                <c:pt idx="1004">
                  <c:v>271</c:v>
                </c:pt>
                <c:pt idx="1005">
                  <c:v>402</c:v>
                </c:pt>
                <c:pt idx="1006">
                  <c:v>271</c:v>
                </c:pt>
                <c:pt idx="1007">
                  <c:v>419</c:v>
                </c:pt>
                <c:pt idx="1008">
                  <c:v>43.7</c:v>
                </c:pt>
                <c:pt idx="1009">
                  <c:v>402</c:v>
                </c:pt>
                <c:pt idx="1010">
                  <c:v>15.68</c:v>
                </c:pt>
                <c:pt idx="1011">
                  <c:v>363</c:v>
                </c:pt>
                <c:pt idx="1012">
                  <c:v>25.42</c:v>
                </c:pt>
                <c:pt idx="1013">
                  <c:v>62.31</c:v>
                </c:pt>
                <c:pt idx="1014">
                  <c:v>24.91</c:v>
                </c:pt>
                <c:pt idx="1015">
                  <c:v>249</c:v>
                </c:pt>
                <c:pt idx="1016">
                  <c:v>340</c:v>
                </c:pt>
                <c:pt idx="1017">
                  <c:v>253</c:v>
                </c:pt>
                <c:pt idx="1018">
                  <c:v>15.89</c:v>
                </c:pt>
                <c:pt idx="1019">
                  <c:v>975.31499999999994</c:v>
                </c:pt>
                <c:pt idx="1020">
                  <c:v>1.9</c:v>
                </c:pt>
                <c:pt idx="1021">
                  <c:v>912</c:v>
                </c:pt>
                <c:pt idx="1022">
                  <c:v>39.24</c:v>
                </c:pt>
                <c:pt idx="1023">
                  <c:v>975.31499999999994</c:v>
                </c:pt>
                <c:pt idx="1024">
                  <c:v>7.78</c:v>
                </c:pt>
                <c:pt idx="1025">
                  <c:v>271</c:v>
                </c:pt>
                <c:pt idx="1026">
                  <c:v>975.31499999999994</c:v>
                </c:pt>
                <c:pt idx="1027">
                  <c:v>975.31499999999994</c:v>
                </c:pt>
                <c:pt idx="1028">
                  <c:v>39.24</c:v>
                </c:pt>
                <c:pt idx="1029">
                  <c:v>53.63</c:v>
                </c:pt>
                <c:pt idx="1030">
                  <c:v>7.57</c:v>
                </c:pt>
                <c:pt idx="1031">
                  <c:v>53.63</c:v>
                </c:pt>
                <c:pt idx="1032">
                  <c:v>538</c:v>
                </c:pt>
                <c:pt idx="1033">
                  <c:v>15.65</c:v>
                </c:pt>
                <c:pt idx="1034">
                  <c:v>76.33</c:v>
                </c:pt>
                <c:pt idx="1035">
                  <c:v>975.31499999999994</c:v>
                </c:pt>
                <c:pt idx="1036">
                  <c:v>975.31499999999994</c:v>
                </c:pt>
                <c:pt idx="1037">
                  <c:v>72.349999999999994</c:v>
                </c:pt>
                <c:pt idx="1038">
                  <c:v>253</c:v>
                </c:pt>
                <c:pt idx="1039">
                  <c:v>146</c:v>
                </c:pt>
                <c:pt idx="1040">
                  <c:v>700</c:v>
                </c:pt>
                <c:pt idx="1041">
                  <c:v>402</c:v>
                </c:pt>
                <c:pt idx="1042">
                  <c:v>975.31499999999994</c:v>
                </c:pt>
                <c:pt idx="1043">
                  <c:v>975.31499999999994</c:v>
                </c:pt>
                <c:pt idx="1044">
                  <c:v>975.31499999999994</c:v>
                </c:pt>
                <c:pt idx="1045">
                  <c:v>421</c:v>
                </c:pt>
                <c:pt idx="1046">
                  <c:v>167</c:v>
                </c:pt>
                <c:pt idx="1047">
                  <c:v>975.31499999999994</c:v>
                </c:pt>
                <c:pt idx="1048">
                  <c:v>975.31499999999994</c:v>
                </c:pt>
                <c:pt idx="1049">
                  <c:v>700</c:v>
                </c:pt>
                <c:pt idx="1050">
                  <c:v>145</c:v>
                </c:pt>
                <c:pt idx="1051">
                  <c:v>231</c:v>
                </c:pt>
                <c:pt idx="1052">
                  <c:v>302</c:v>
                </c:pt>
                <c:pt idx="1053">
                  <c:v>383</c:v>
                </c:pt>
                <c:pt idx="1054">
                  <c:v>362</c:v>
                </c:pt>
              </c:numCache>
            </c:numRef>
          </c:xVal>
          <c:yVal>
            <c:numRef>
              <c:f>trabalho!$A$2:$A$1056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2.2200000000000001E-2</c:v>
                </c:pt>
                <c:pt idx="735">
                  <c:v>2.3269999999999999E-2</c:v>
                </c:pt>
                <c:pt idx="736">
                  <c:v>2.3594E-2</c:v>
                </c:pt>
                <c:pt idx="737">
                  <c:v>2.3997000000000001E-2</c:v>
                </c:pt>
                <c:pt idx="738">
                  <c:v>2.4402E-2</c:v>
                </c:pt>
                <c:pt idx="739">
                  <c:v>2.4479000000000001E-2</c:v>
                </c:pt>
                <c:pt idx="740">
                  <c:v>2.4612999999999999E-2</c:v>
                </c:pt>
                <c:pt idx="741">
                  <c:v>2.4615000000000001E-2</c:v>
                </c:pt>
                <c:pt idx="742">
                  <c:v>2.4847999999999999E-2</c:v>
                </c:pt>
                <c:pt idx="743">
                  <c:v>2.5100000000000001E-2</c:v>
                </c:pt>
                <c:pt idx="744">
                  <c:v>2.5138000000000001E-2</c:v>
                </c:pt>
                <c:pt idx="745">
                  <c:v>2.5817E-2</c:v>
                </c:pt>
                <c:pt idx="746">
                  <c:v>2.6064E-2</c:v>
                </c:pt>
                <c:pt idx="747">
                  <c:v>2.6175E-2</c:v>
                </c:pt>
                <c:pt idx="748">
                  <c:v>2.6432000000000001E-2</c:v>
                </c:pt>
                <c:pt idx="749">
                  <c:v>2.6883000000000001E-2</c:v>
                </c:pt>
                <c:pt idx="750">
                  <c:v>2.7118E-2</c:v>
                </c:pt>
                <c:pt idx="751">
                  <c:v>2.7127999999999999E-2</c:v>
                </c:pt>
                <c:pt idx="752">
                  <c:v>2.8686E-2</c:v>
                </c:pt>
                <c:pt idx="753">
                  <c:v>2.9066000000000002E-2</c:v>
                </c:pt>
                <c:pt idx="754">
                  <c:v>2.9509000000000001E-2</c:v>
                </c:pt>
                <c:pt idx="755">
                  <c:v>2.9883E-2</c:v>
                </c:pt>
                <c:pt idx="756">
                  <c:v>3.0433000000000002E-2</c:v>
                </c:pt>
                <c:pt idx="757">
                  <c:v>3.0550999999999998E-2</c:v>
                </c:pt>
                <c:pt idx="758">
                  <c:v>3.1655999999999997E-2</c:v>
                </c:pt>
                <c:pt idx="759">
                  <c:v>3.2656999999999999E-2</c:v>
                </c:pt>
                <c:pt idx="760">
                  <c:v>3.2967999999999997E-2</c:v>
                </c:pt>
                <c:pt idx="761">
                  <c:v>3.3193E-2</c:v>
                </c:pt>
                <c:pt idx="762">
                  <c:v>3.3651E-2</c:v>
                </c:pt>
                <c:pt idx="763">
                  <c:v>3.4132000000000003E-2</c:v>
                </c:pt>
                <c:pt idx="764">
                  <c:v>3.4167000000000003E-2</c:v>
                </c:pt>
                <c:pt idx="765">
                  <c:v>3.4653000000000003E-2</c:v>
                </c:pt>
                <c:pt idx="766">
                  <c:v>3.4762000000000001E-2</c:v>
                </c:pt>
                <c:pt idx="767">
                  <c:v>3.5392E-2</c:v>
                </c:pt>
                <c:pt idx="768">
                  <c:v>3.5546000000000001E-2</c:v>
                </c:pt>
                <c:pt idx="769">
                  <c:v>3.5843E-2</c:v>
                </c:pt>
                <c:pt idx="770">
                  <c:v>3.7421750000000004E-2</c:v>
                </c:pt>
                <c:pt idx="771">
                  <c:v>3.7421750000000004E-2</c:v>
                </c:pt>
                <c:pt idx="772">
                  <c:v>3.7421750000000004E-2</c:v>
                </c:pt>
                <c:pt idx="773">
                  <c:v>3.7421750000000004E-2</c:v>
                </c:pt>
                <c:pt idx="774">
                  <c:v>3.7421750000000004E-2</c:v>
                </c:pt>
                <c:pt idx="775">
                  <c:v>3.7421750000000004E-2</c:v>
                </c:pt>
                <c:pt idx="776">
                  <c:v>3.7421750000000004E-2</c:v>
                </c:pt>
                <c:pt idx="777">
                  <c:v>3.7421750000000004E-2</c:v>
                </c:pt>
                <c:pt idx="778">
                  <c:v>3.7421750000000004E-2</c:v>
                </c:pt>
                <c:pt idx="779">
                  <c:v>3.7421750000000004E-2</c:v>
                </c:pt>
                <c:pt idx="780">
                  <c:v>3.7421750000000004E-2</c:v>
                </c:pt>
                <c:pt idx="781">
                  <c:v>3.7421750000000004E-2</c:v>
                </c:pt>
                <c:pt idx="782">
                  <c:v>3.7421750000000004E-2</c:v>
                </c:pt>
                <c:pt idx="783">
                  <c:v>3.7421750000000004E-2</c:v>
                </c:pt>
                <c:pt idx="784">
                  <c:v>3.7421750000000004E-2</c:v>
                </c:pt>
                <c:pt idx="785">
                  <c:v>3.7421750000000004E-2</c:v>
                </c:pt>
                <c:pt idx="786">
                  <c:v>3.7421750000000004E-2</c:v>
                </c:pt>
                <c:pt idx="787">
                  <c:v>3.7421750000000004E-2</c:v>
                </c:pt>
                <c:pt idx="788">
                  <c:v>3.7421750000000004E-2</c:v>
                </c:pt>
                <c:pt idx="789">
                  <c:v>3.7421750000000004E-2</c:v>
                </c:pt>
                <c:pt idx="790">
                  <c:v>3.7421750000000004E-2</c:v>
                </c:pt>
                <c:pt idx="791">
                  <c:v>3.7421750000000004E-2</c:v>
                </c:pt>
                <c:pt idx="792">
                  <c:v>3.7421750000000004E-2</c:v>
                </c:pt>
                <c:pt idx="793">
                  <c:v>3.7421750000000004E-2</c:v>
                </c:pt>
                <c:pt idx="794">
                  <c:v>3.7421750000000004E-2</c:v>
                </c:pt>
                <c:pt idx="795">
                  <c:v>3.7421750000000004E-2</c:v>
                </c:pt>
                <c:pt idx="796">
                  <c:v>3.7421750000000004E-2</c:v>
                </c:pt>
                <c:pt idx="797">
                  <c:v>3.7421750000000004E-2</c:v>
                </c:pt>
                <c:pt idx="798">
                  <c:v>3.7421750000000004E-2</c:v>
                </c:pt>
                <c:pt idx="799">
                  <c:v>3.7421750000000004E-2</c:v>
                </c:pt>
                <c:pt idx="800">
                  <c:v>3.7421750000000004E-2</c:v>
                </c:pt>
                <c:pt idx="801">
                  <c:v>3.7421750000000004E-2</c:v>
                </c:pt>
                <c:pt idx="802">
                  <c:v>3.7421750000000004E-2</c:v>
                </c:pt>
                <c:pt idx="803">
                  <c:v>3.7421750000000004E-2</c:v>
                </c:pt>
                <c:pt idx="804">
                  <c:v>3.7421750000000004E-2</c:v>
                </c:pt>
                <c:pt idx="805">
                  <c:v>3.7421750000000004E-2</c:v>
                </c:pt>
                <c:pt idx="806">
                  <c:v>3.7421750000000004E-2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2.1606E-2</c:v>
                </c:pt>
                <c:pt idx="936">
                  <c:v>2.2200000000000001E-2</c:v>
                </c:pt>
                <c:pt idx="937">
                  <c:v>2.3269999999999999E-2</c:v>
                </c:pt>
                <c:pt idx="938">
                  <c:v>2.3594E-2</c:v>
                </c:pt>
                <c:pt idx="939">
                  <c:v>2.3997000000000001E-2</c:v>
                </c:pt>
                <c:pt idx="940">
                  <c:v>2.4402E-2</c:v>
                </c:pt>
                <c:pt idx="941">
                  <c:v>2.4479000000000001E-2</c:v>
                </c:pt>
                <c:pt idx="942">
                  <c:v>2.4612999999999999E-2</c:v>
                </c:pt>
                <c:pt idx="943">
                  <c:v>2.4615000000000001E-2</c:v>
                </c:pt>
                <c:pt idx="944">
                  <c:v>2.4847999999999999E-2</c:v>
                </c:pt>
                <c:pt idx="945">
                  <c:v>2.5100000000000001E-2</c:v>
                </c:pt>
                <c:pt idx="946">
                  <c:v>2.5138000000000001E-2</c:v>
                </c:pt>
                <c:pt idx="947">
                  <c:v>2.5817E-2</c:v>
                </c:pt>
                <c:pt idx="948">
                  <c:v>2.6064E-2</c:v>
                </c:pt>
                <c:pt idx="949">
                  <c:v>2.6175E-2</c:v>
                </c:pt>
                <c:pt idx="950">
                  <c:v>2.6432000000000001E-2</c:v>
                </c:pt>
                <c:pt idx="951">
                  <c:v>2.6883000000000001E-2</c:v>
                </c:pt>
                <c:pt idx="952">
                  <c:v>2.7118E-2</c:v>
                </c:pt>
                <c:pt idx="953">
                  <c:v>2.7127999999999999E-2</c:v>
                </c:pt>
                <c:pt idx="954">
                  <c:v>2.8686E-2</c:v>
                </c:pt>
                <c:pt idx="955">
                  <c:v>2.9066000000000002E-2</c:v>
                </c:pt>
                <c:pt idx="956">
                  <c:v>2.9509000000000001E-2</c:v>
                </c:pt>
                <c:pt idx="957">
                  <c:v>2.9883E-2</c:v>
                </c:pt>
                <c:pt idx="958">
                  <c:v>3.0433000000000002E-2</c:v>
                </c:pt>
                <c:pt idx="959">
                  <c:v>3.0550999999999998E-2</c:v>
                </c:pt>
                <c:pt idx="960">
                  <c:v>3.1655999999999997E-2</c:v>
                </c:pt>
                <c:pt idx="961">
                  <c:v>3.2656999999999999E-2</c:v>
                </c:pt>
                <c:pt idx="962">
                  <c:v>3.2967999999999997E-2</c:v>
                </c:pt>
                <c:pt idx="963">
                  <c:v>3.3193E-2</c:v>
                </c:pt>
                <c:pt idx="964">
                  <c:v>3.3651E-2</c:v>
                </c:pt>
                <c:pt idx="965">
                  <c:v>3.4132000000000003E-2</c:v>
                </c:pt>
                <c:pt idx="966">
                  <c:v>3.4167000000000003E-2</c:v>
                </c:pt>
                <c:pt idx="967">
                  <c:v>3.4653000000000003E-2</c:v>
                </c:pt>
                <c:pt idx="968">
                  <c:v>3.4762000000000001E-2</c:v>
                </c:pt>
                <c:pt idx="969">
                  <c:v>3.5392E-2</c:v>
                </c:pt>
                <c:pt idx="970">
                  <c:v>3.5546000000000001E-2</c:v>
                </c:pt>
                <c:pt idx="971">
                  <c:v>3.5843E-2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trabalho!$F$2:$F$1056</c:f>
              <c:numCache>
                <c:formatCode>General</c:formatCode>
                <c:ptCount val="1055"/>
                <c:pt idx="0">
                  <c:v>0.85</c:v>
                </c:pt>
                <c:pt idx="1">
                  <c:v>1.42</c:v>
                </c:pt>
                <c:pt idx="2">
                  <c:v>1.76</c:v>
                </c:pt>
                <c:pt idx="3">
                  <c:v>1.76</c:v>
                </c:pt>
                <c:pt idx="4">
                  <c:v>2.44</c:v>
                </c:pt>
                <c:pt idx="5">
                  <c:v>3.81</c:v>
                </c:pt>
                <c:pt idx="6">
                  <c:v>4.37</c:v>
                </c:pt>
                <c:pt idx="7">
                  <c:v>4.37</c:v>
                </c:pt>
                <c:pt idx="8">
                  <c:v>4.37</c:v>
                </c:pt>
                <c:pt idx="9">
                  <c:v>4.78</c:v>
                </c:pt>
                <c:pt idx="10">
                  <c:v>4.78</c:v>
                </c:pt>
                <c:pt idx="11">
                  <c:v>5.47</c:v>
                </c:pt>
                <c:pt idx="12">
                  <c:v>5.51</c:v>
                </c:pt>
                <c:pt idx="13">
                  <c:v>12.62</c:v>
                </c:pt>
                <c:pt idx="14">
                  <c:v>14.02</c:v>
                </c:pt>
                <c:pt idx="15">
                  <c:v>19.79</c:v>
                </c:pt>
                <c:pt idx="16">
                  <c:v>19.79</c:v>
                </c:pt>
                <c:pt idx="17">
                  <c:v>25.42</c:v>
                </c:pt>
                <c:pt idx="18">
                  <c:v>33.51</c:v>
                </c:pt>
                <c:pt idx="19">
                  <c:v>33.51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43.7</c:v>
                </c:pt>
                <c:pt idx="23">
                  <c:v>55.2</c:v>
                </c:pt>
                <c:pt idx="24">
                  <c:v>55.97</c:v>
                </c:pt>
                <c:pt idx="25">
                  <c:v>55.97</c:v>
                </c:pt>
                <c:pt idx="26">
                  <c:v>62.31</c:v>
                </c:pt>
                <c:pt idx="27">
                  <c:v>62.31</c:v>
                </c:pt>
                <c:pt idx="28">
                  <c:v>69.11</c:v>
                </c:pt>
                <c:pt idx="29">
                  <c:v>69.11</c:v>
                </c:pt>
                <c:pt idx="30">
                  <c:v>74.84</c:v>
                </c:pt>
                <c:pt idx="31">
                  <c:v>74.84</c:v>
                </c:pt>
                <c:pt idx="32">
                  <c:v>105</c:v>
                </c:pt>
                <c:pt idx="33">
                  <c:v>113</c:v>
                </c:pt>
                <c:pt idx="34">
                  <c:v>136</c:v>
                </c:pt>
                <c:pt idx="35">
                  <c:v>192</c:v>
                </c:pt>
                <c:pt idx="36">
                  <c:v>253</c:v>
                </c:pt>
                <c:pt idx="37">
                  <c:v>271</c:v>
                </c:pt>
                <c:pt idx="38">
                  <c:v>271</c:v>
                </c:pt>
                <c:pt idx="39">
                  <c:v>271</c:v>
                </c:pt>
                <c:pt idx="40">
                  <c:v>302</c:v>
                </c:pt>
                <c:pt idx="41">
                  <c:v>324</c:v>
                </c:pt>
                <c:pt idx="42">
                  <c:v>340</c:v>
                </c:pt>
                <c:pt idx="43">
                  <c:v>347</c:v>
                </c:pt>
                <c:pt idx="44">
                  <c:v>502</c:v>
                </c:pt>
                <c:pt idx="45">
                  <c:v>502</c:v>
                </c:pt>
                <c:pt idx="46">
                  <c:v>515</c:v>
                </c:pt>
                <c:pt idx="47">
                  <c:v>538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975.31499999999994</c:v>
                </c:pt>
                <c:pt idx="52">
                  <c:v>975.31499999999994</c:v>
                </c:pt>
                <c:pt idx="53">
                  <c:v>975.31499999999994</c:v>
                </c:pt>
                <c:pt idx="54">
                  <c:v>975.31499999999994</c:v>
                </c:pt>
                <c:pt idx="55">
                  <c:v>0.35</c:v>
                </c:pt>
                <c:pt idx="56">
                  <c:v>1.42</c:v>
                </c:pt>
                <c:pt idx="57">
                  <c:v>1.42</c:v>
                </c:pt>
                <c:pt idx="58">
                  <c:v>2.44</c:v>
                </c:pt>
                <c:pt idx="59">
                  <c:v>5.47</c:v>
                </c:pt>
                <c:pt idx="60">
                  <c:v>5.51</c:v>
                </c:pt>
                <c:pt idx="61">
                  <c:v>14.02</c:v>
                </c:pt>
                <c:pt idx="62">
                  <c:v>14.65</c:v>
                </c:pt>
                <c:pt idx="63">
                  <c:v>16.77</c:v>
                </c:pt>
                <c:pt idx="64">
                  <c:v>19.79</c:v>
                </c:pt>
                <c:pt idx="65">
                  <c:v>21.71</c:v>
                </c:pt>
                <c:pt idx="66">
                  <c:v>25.29</c:v>
                </c:pt>
                <c:pt idx="67">
                  <c:v>36.69</c:v>
                </c:pt>
                <c:pt idx="68">
                  <c:v>49.87</c:v>
                </c:pt>
                <c:pt idx="69">
                  <c:v>52.94</c:v>
                </c:pt>
                <c:pt idx="70">
                  <c:v>74.84</c:v>
                </c:pt>
                <c:pt idx="71">
                  <c:v>192</c:v>
                </c:pt>
                <c:pt idx="72">
                  <c:v>594</c:v>
                </c:pt>
                <c:pt idx="73">
                  <c:v>975.31499999999994</c:v>
                </c:pt>
                <c:pt idx="74">
                  <c:v>975.31499999999994</c:v>
                </c:pt>
                <c:pt idx="75">
                  <c:v>0.81</c:v>
                </c:pt>
                <c:pt idx="76">
                  <c:v>1.42</c:v>
                </c:pt>
                <c:pt idx="77">
                  <c:v>1.7</c:v>
                </c:pt>
                <c:pt idx="78">
                  <c:v>1.76</c:v>
                </c:pt>
                <c:pt idx="79">
                  <c:v>1.76</c:v>
                </c:pt>
                <c:pt idx="80">
                  <c:v>2.44</c:v>
                </c:pt>
                <c:pt idx="81">
                  <c:v>2.44</c:v>
                </c:pt>
                <c:pt idx="82">
                  <c:v>3.2</c:v>
                </c:pt>
                <c:pt idx="83">
                  <c:v>11.25</c:v>
                </c:pt>
                <c:pt idx="84">
                  <c:v>13.42</c:v>
                </c:pt>
                <c:pt idx="85">
                  <c:v>19.79</c:v>
                </c:pt>
                <c:pt idx="86">
                  <c:v>23.8</c:v>
                </c:pt>
                <c:pt idx="87">
                  <c:v>55.97</c:v>
                </c:pt>
                <c:pt idx="88">
                  <c:v>355</c:v>
                </c:pt>
                <c:pt idx="89">
                  <c:v>538</c:v>
                </c:pt>
                <c:pt idx="90">
                  <c:v>0.35</c:v>
                </c:pt>
                <c:pt idx="91">
                  <c:v>1.76</c:v>
                </c:pt>
                <c:pt idx="92">
                  <c:v>2.44</c:v>
                </c:pt>
                <c:pt idx="93">
                  <c:v>2.95</c:v>
                </c:pt>
                <c:pt idx="94">
                  <c:v>4.37</c:v>
                </c:pt>
                <c:pt idx="95">
                  <c:v>324</c:v>
                </c:pt>
                <c:pt idx="96">
                  <c:v>515</c:v>
                </c:pt>
                <c:pt idx="97">
                  <c:v>5.51</c:v>
                </c:pt>
                <c:pt idx="98">
                  <c:v>24.64</c:v>
                </c:pt>
                <c:pt idx="99">
                  <c:v>24.91</c:v>
                </c:pt>
                <c:pt idx="100">
                  <c:v>72.349999999999994</c:v>
                </c:pt>
                <c:pt idx="101">
                  <c:v>212</c:v>
                </c:pt>
                <c:pt idx="102">
                  <c:v>362</c:v>
                </c:pt>
                <c:pt idx="103">
                  <c:v>482</c:v>
                </c:pt>
                <c:pt idx="104">
                  <c:v>4.37</c:v>
                </c:pt>
                <c:pt idx="105">
                  <c:v>975.31499999999994</c:v>
                </c:pt>
                <c:pt idx="106">
                  <c:v>14.02</c:v>
                </c:pt>
                <c:pt idx="107">
                  <c:v>271</c:v>
                </c:pt>
                <c:pt idx="108">
                  <c:v>361</c:v>
                </c:pt>
                <c:pt idx="109">
                  <c:v>5.47</c:v>
                </c:pt>
                <c:pt idx="110">
                  <c:v>7.78</c:v>
                </c:pt>
                <c:pt idx="111">
                  <c:v>11.25</c:v>
                </c:pt>
                <c:pt idx="112">
                  <c:v>15.78</c:v>
                </c:pt>
                <c:pt idx="113">
                  <c:v>38.47</c:v>
                </c:pt>
                <c:pt idx="114">
                  <c:v>363</c:v>
                </c:pt>
                <c:pt idx="115">
                  <c:v>5.51</c:v>
                </c:pt>
                <c:pt idx="116">
                  <c:v>482</c:v>
                </c:pt>
                <c:pt idx="117">
                  <c:v>594</c:v>
                </c:pt>
                <c:pt idx="118">
                  <c:v>1.1200000000000001</c:v>
                </c:pt>
                <c:pt idx="119">
                  <c:v>14.02</c:v>
                </c:pt>
                <c:pt idx="120">
                  <c:v>594</c:v>
                </c:pt>
                <c:pt idx="121">
                  <c:v>975.31499999999994</c:v>
                </c:pt>
                <c:pt idx="122">
                  <c:v>975.31499999999994</c:v>
                </c:pt>
                <c:pt idx="123">
                  <c:v>1.0900000000000001</c:v>
                </c:pt>
                <c:pt idx="124">
                  <c:v>3.11</c:v>
                </c:pt>
                <c:pt idx="125">
                  <c:v>17.39</c:v>
                </c:pt>
                <c:pt idx="126">
                  <c:v>25.42</c:v>
                </c:pt>
                <c:pt idx="127">
                  <c:v>72.349999999999994</c:v>
                </c:pt>
                <c:pt idx="128">
                  <c:v>538</c:v>
                </c:pt>
                <c:pt idx="129">
                  <c:v>53.13</c:v>
                </c:pt>
                <c:pt idx="130">
                  <c:v>362</c:v>
                </c:pt>
                <c:pt idx="131">
                  <c:v>0.93</c:v>
                </c:pt>
                <c:pt idx="132">
                  <c:v>53.63</c:v>
                </c:pt>
                <c:pt idx="133">
                  <c:v>72.349999999999994</c:v>
                </c:pt>
                <c:pt idx="134">
                  <c:v>975.31499999999994</c:v>
                </c:pt>
                <c:pt idx="135">
                  <c:v>55.89</c:v>
                </c:pt>
                <c:pt idx="136">
                  <c:v>975.31499999999994</c:v>
                </c:pt>
                <c:pt idx="137">
                  <c:v>302</c:v>
                </c:pt>
                <c:pt idx="138">
                  <c:v>594</c:v>
                </c:pt>
                <c:pt idx="139">
                  <c:v>0.35</c:v>
                </c:pt>
                <c:pt idx="140">
                  <c:v>244</c:v>
                </c:pt>
                <c:pt idx="141">
                  <c:v>15.78</c:v>
                </c:pt>
                <c:pt idx="142">
                  <c:v>108</c:v>
                </c:pt>
                <c:pt idx="143">
                  <c:v>146</c:v>
                </c:pt>
                <c:pt idx="144">
                  <c:v>355</c:v>
                </c:pt>
                <c:pt idx="145">
                  <c:v>11.25</c:v>
                </c:pt>
                <c:pt idx="146">
                  <c:v>35.299999999999997</c:v>
                </c:pt>
                <c:pt idx="147">
                  <c:v>1.42</c:v>
                </c:pt>
                <c:pt idx="148">
                  <c:v>55.89</c:v>
                </c:pt>
                <c:pt idx="149">
                  <c:v>21.71</c:v>
                </c:pt>
                <c:pt idx="150">
                  <c:v>105</c:v>
                </c:pt>
                <c:pt idx="151">
                  <c:v>975.31499999999994</c:v>
                </c:pt>
                <c:pt idx="152">
                  <c:v>515</c:v>
                </c:pt>
                <c:pt idx="153">
                  <c:v>52.94</c:v>
                </c:pt>
                <c:pt idx="154">
                  <c:v>975.31499999999994</c:v>
                </c:pt>
                <c:pt idx="155">
                  <c:v>2.95</c:v>
                </c:pt>
                <c:pt idx="156">
                  <c:v>3.87</c:v>
                </c:pt>
                <c:pt idx="157">
                  <c:v>975.31499999999994</c:v>
                </c:pt>
                <c:pt idx="158">
                  <c:v>975.31499999999994</c:v>
                </c:pt>
                <c:pt idx="159">
                  <c:v>302</c:v>
                </c:pt>
                <c:pt idx="160">
                  <c:v>347</c:v>
                </c:pt>
                <c:pt idx="161">
                  <c:v>594</c:v>
                </c:pt>
                <c:pt idx="162">
                  <c:v>0.35</c:v>
                </c:pt>
                <c:pt idx="163">
                  <c:v>2.95</c:v>
                </c:pt>
                <c:pt idx="164">
                  <c:v>4.38</c:v>
                </c:pt>
                <c:pt idx="165">
                  <c:v>14.65</c:v>
                </c:pt>
                <c:pt idx="166">
                  <c:v>231</c:v>
                </c:pt>
                <c:pt idx="167">
                  <c:v>3.81</c:v>
                </c:pt>
                <c:pt idx="168">
                  <c:v>23.8</c:v>
                </c:pt>
                <c:pt idx="169">
                  <c:v>189</c:v>
                </c:pt>
                <c:pt idx="170">
                  <c:v>23.83</c:v>
                </c:pt>
                <c:pt idx="171">
                  <c:v>38.47</c:v>
                </c:pt>
                <c:pt idx="172">
                  <c:v>10.91</c:v>
                </c:pt>
                <c:pt idx="173">
                  <c:v>14.65</c:v>
                </c:pt>
                <c:pt idx="174">
                  <c:v>15.68</c:v>
                </c:pt>
                <c:pt idx="175">
                  <c:v>77.599999999999994</c:v>
                </c:pt>
                <c:pt idx="176">
                  <c:v>76.33</c:v>
                </c:pt>
                <c:pt idx="177">
                  <c:v>302</c:v>
                </c:pt>
                <c:pt idx="178">
                  <c:v>61.35</c:v>
                </c:pt>
                <c:pt idx="179">
                  <c:v>4.03</c:v>
                </c:pt>
                <c:pt idx="180">
                  <c:v>45.23</c:v>
                </c:pt>
                <c:pt idx="181">
                  <c:v>12.62</c:v>
                </c:pt>
                <c:pt idx="182">
                  <c:v>25.29</c:v>
                </c:pt>
                <c:pt idx="183">
                  <c:v>31.03</c:v>
                </c:pt>
                <c:pt idx="184">
                  <c:v>1.7</c:v>
                </c:pt>
                <c:pt idx="185">
                  <c:v>3.44</c:v>
                </c:pt>
                <c:pt idx="186">
                  <c:v>25.42</c:v>
                </c:pt>
                <c:pt idx="187">
                  <c:v>76.19</c:v>
                </c:pt>
                <c:pt idx="188">
                  <c:v>170</c:v>
                </c:pt>
                <c:pt idx="189">
                  <c:v>0.81</c:v>
                </c:pt>
                <c:pt idx="190">
                  <c:v>52.94</c:v>
                </c:pt>
                <c:pt idx="191">
                  <c:v>355</c:v>
                </c:pt>
                <c:pt idx="192">
                  <c:v>1.0900000000000001</c:v>
                </c:pt>
                <c:pt idx="193">
                  <c:v>5.47</c:v>
                </c:pt>
                <c:pt idx="194">
                  <c:v>21.53</c:v>
                </c:pt>
                <c:pt idx="195">
                  <c:v>432</c:v>
                </c:pt>
                <c:pt idx="196">
                  <c:v>12.65</c:v>
                </c:pt>
                <c:pt idx="197">
                  <c:v>35.299999999999997</c:v>
                </c:pt>
                <c:pt idx="198">
                  <c:v>167</c:v>
                </c:pt>
                <c:pt idx="199">
                  <c:v>10.91</c:v>
                </c:pt>
                <c:pt idx="200">
                  <c:v>264</c:v>
                </c:pt>
                <c:pt idx="201">
                  <c:v>12.65</c:v>
                </c:pt>
                <c:pt idx="202">
                  <c:v>192</c:v>
                </c:pt>
                <c:pt idx="203">
                  <c:v>912</c:v>
                </c:pt>
                <c:pt idx="204">
                  <c:v>1.8</c:v>
                </c:pt>
                <c:pt idx="205">
                  <c:v>975.31499999999994</c:v>
                </c:pt>
                <c:pt idx="206">
                  <c:v>11.25</c:v>
                </c:pt>
                <c:pt idx="207">
                  <c:v>271</c:v>
                </c:pt>
                <c:pt idx="208">
                  <c:v>10.88</c:v>
                </c:pt>
                <c:pt idx="209">
                  <c:v>145</c:v>
                </c:pt>
                <c:pt idx="210">
                  <c:v>14.65</c:v>
                </c:pt>
                <c:pt idx="211">
                  <c:v>249</c:v>
                </c:pt>
                <c:pt idx="212">
                  <c:v>77.599999999999994</c:v>
                </c:pt>
                <c:pt idx="213">
                  <c:v>362</c:v>
                </c:pt>
                <c:pt idx="214">
                  <c:v>25.29</c:v>
                </c:pt>
                <c:pt idx="215">
                  <c:v>61.35</c:v>
                </c:pt>
                <c:pt idx="216">
                  <c:v>80.709999999999994</c:v>
                </c:pt>
                <c:pt idx="217">
                  <c:v>189</c:v>
                </c:pt>
                <c:pt idx="218">
                  <c:v>10.91</c:v>
                </c:pt>
                <c:pt idx="219">
                  <c:v>36.69</c:v>
                </c:pt>
                <c:pt idx="220">
                  <c:v>2.2999999999999998</c:v>
                </c:pt>
                <c:pt idx="221">
                  <c:v>3.2</c:v>
                </c:pt>
                <c:pt idx="222">
                  <c:v>23.8</c:v>
                </c:pt>
                <c:pt idx="223">
                  <c:v>39.799999999999997</c:v>
                </c:pt>
                <c:pt idx="224">
                  <c:v>340</c:v>
                </c:pt>
                <c:pt idx="225">
                  <c:v>42.61</c:v>
                </c:pt>
                <c:pt idx="226">
                  <c:v>975.31499999999994</c:v>
                </c:pt>
                <c:pt idx="227">
                  <c:v>975.31499999999994</c:v>
                </c:pt>
                <c:pt idx="228">
                  <c:v>12.02</c:v>
                </c:pt>
                <c:pt idx="229">
                  <c:v>74.84</c:v>
                </c:pt>
                <c:pt idx="230">
                  <c:v>103</c:v>
                </c:pt>
                <c:pt idx="231">
                  <c:v>0.51</c:v>
                </c:pt>
                <c:pt idx="232">
                  <c:v>2.95</c:v>
                </c:pt>
                <c:pt idx="233">
                  <c:v>1.0900000000000001</c:v>
                </c:pt>
                <c:pt idx="234">
                  <c:v>38.47</c:v>
                </c:pt>
                <c:pt idx="235">
                  <c:v>3.38</c:v>
                </c:pt>
                <c:pt idx="236">
                  <c:v>355</c:v>
                </c:pt>
                <c:pt idx="237">
                  <c:v>189</c:v>
                </c:pt>
                <c:pt idx="238">
                  <c:v>1.76</c:v>
                </c:pt>
                <c:pt idx="239">
                  <c:v>3.44</c:v>
                </c:pt>
                <c:pt idx="240">
                  <c:v>748</c:v>
                </c:pt>
                <c:pt idx="241">
                  <c:v>24.91</c:v>
                </c:pt>
                <c:pt idx="242">
                  <c:v>502</c:v>
                </c:pt>
                <c:pt idx="243">
                  <c:v>5.47</c:v>
                </c:pt>
                <c:pt idx="244">
                  <c:v>15.59</c:v>
                </c:pt>
                <c:pt idx="245">
                  <c:v>24.91</c:v>
                </c:pt>
                <c:pt idx="246">
                  <c:v>538</c:v>
                </c:pt>
                <c:pt idx="247">
                  <c:v>975.31499999999994</c:v>
                </c:pt>
                <c:pt idx="248">
                  <c:v>362</c:v>
                </c:pt>
                <c:pt idx="249">
                  <c:v>0.35</c:v>
                </c:pt>
                <c:pt idx="250">
                  <c:v>52.96</c:v>
                </c:pt>
                <c:pt idx="251">
                  <c:v>53.63</c:v>
                </c:pt>
                <c:pt idx="252">
                  <c:v>39.24</c:v>
                </c:pt>
                <c:pt idx="253">
                  <c:v>14.8</c:v>
                </c:pt>
                <c:pt idx="254">
                  <c:v>975.31499999999994</c:v>
                </c:pt>
                <c:pt idx="255">
                  <c:v>2.95</c:v>
                </c:pt>
                <c:pt idx="256">
                  <c:v>19.79</c:v>
                </c:pt>
                <c:pt idx="257">
                  <c:v>362</c:v>
                </c:pt>
                <c:pt idx="258">
                  <c:v>19.809999999999999</c:v>
                </c:pt>
                <c:pt idx="259">
                  <c:v>482</c:v>
                </c:pt>
                <c:pt idx="260">
                  <c:v>10</c:v>
                </c:pt>
                <c:pt idx="261">
                  <c:v>78.84</c:v>
                </c:pt>
                <c:pt idx="262">
                  <c:v>14.65</c:v>
                </c:pt>
                <c:pt idx="263">
                  <c:v>10.27</c:v>
                </c:pt>
                <c:pt idx="264">
                  <c:v>98.84</c:v>
                </c:pt>
                <c:pt idx="265">
                  <c:v>355</c:v>
                </c:pt>
                <c:pt idx="266">
                  <c:v>1.7</c:v>
                </c:pt>
                <c:pt idx="267">
                  <c:v>23.8</c:v>
                </c:pt>
                <c:pt idx="268">
                  <c:v>23.8</c:v>
                </c:pt>
                <c:pt idx="269">
                  <c:v>0.35</c:v>
                </c:pt>
                <c:pt idx="270">
                  <c:v>2.2999999999999998</c:v>
                </c:pt>
                <c:pt idx="271">
                  <c:v>52.94</c:v>
                </c:pt>
                <c:pt idx="272">
                  <c:v>72.349999999999994</c:v>
                </c:pt>
                <c:pt idx="273">
                  <c:v>975.31499999999994</c:v>
                </c:pt>
                <c:pt idx="274">
                  <c:v>1.42</c:v>
                </c:pt>
                <c:pt idx="275">
                  <c:v>36.69</c:v>
                </c:pt>
                <c:pt idx="276">
                  <c:v>76.33</c:v>
                </c:pt>
                <c:pt idx="277">
                  <c:v>362</c:v>
                </c:pt>
                <c:pt idx="278">
                  <c:v>1.42</c:v>
                </c:pt>
                <c:pt idx="279">
                  <c:v>52.88</c:v>
                </c:pt>
                <c:pt idx="280">
                  <c:v>80.709999999999994</c:v>
                </c:pt>
                <c:pt idx="281">
                  <c:v>594</c:v>
                </c:pt>
                <c:pt idx="282">
                  <c:v>35.299999999999997</c:v>
                </c:pt>
                <c:pt idx="283">
                  <c:v>62.31</c:v>
                </c:pt>
                <c:pt idx="284">
                  <c:v>10.7</c:v>
                </c:pt>
                <c:pt idx="285">
                  <c:v>13.14</c:v>
                </c:pt>
                <c:pt idx="286">
                  <c:v>108</c:v>
                </c:pt>
                <c:pt idx="287">
                  <c:v>1.22</c:v>
                </c:pt>
                <c:pt idx="288">
                  <c:v>0.19520000000000001</c:v>
                </c:pt>
                <c:pt idx="289">
                  <c:v>13.81</c:v>
                </c:pt>
                <c:pt idx="290">
                  <c:v>113</c:v>
                </c:pt>
                <c:pt idx="291">
                  <c:v>105</c:v>
                </c:pt>
                <c:pt idx="292">
                  <c:v>302</c:v>
                </c:pt>
                <c:pt idx="293">
                  <c:v>74.84</c:v>
                </c:pt>
                <c:pt idx="294">
                  <c:v>8.19</c:v>
                </c:pt>
                <c:pt idx="295">
                  <c:v>14.65</c:v>
                </c:pt>
                <c:pt idx="296">
                  <c:v>62.41</c:v>
                </c:pt>
                <c:pt idx="297">
                  <c:v>264</c:v>
                </c:pt>
                <c:pt idx="298">
                  <c:v>12.65</c:v>
                </c:pt>
                <c:pt idx="299">
                  <c:v>14.65</c:v>
                </c:pt>
                <c:pt idx="300">
                  <c:v>271</c:v>
                </c:pt>
                <c:pt idx="301">
                  <c:v>12.65</c:v>
                </c:pt>
                <c:pt idx="302">
                  <c:v>38.47</c:v>
                </c:pt>
                <c:pt idx="303">
                  <c:v>21.53</c:v>
                </c:pt>
                <c:pt idx="304">
                  <c:v>113</c:v>
                </c:pt>
                <c:pt idx="305">
                  <c:v>502</c:v>
                </c:pt>
                <c:pt idx="306">
                  <c:v>156</c:v>
                </c:pt>
                <c:pt idx="307">
                  <c:v>10.91</c:v>
                </c:pt>
                <c:pt idx="308">
                  <c:v>39.24</c:v>
                </c:pt>
                <c:pt idx="309">
                  <c:v>347</c:v>
                </c:pt>
                <c:pt idx="310">
                  <c:v>355</c:v>
                </c:pt>
                <c:pt idx="311">
                  <c:v>145</c:v>
                </c:pt>
                <c:pt idx="312">
                  <c:v>5.47</c:v>
                </c:pt>
                <c:pt idx="313">
                  <c:v>5.51</c:v>
                </c:pt>
                <c:pt idx="314">
                  <c:v>72.349999999999994</c:v>
                </c:pt>
                <c:pt idx="315">
                  <c:v>192</c:v>
                </c:pt>
                <c:pt idx="316">
                  <c:v>62.31</c:v>
                </c:pt>
                <c:pt idx="317">
                  <c:v>1.43</c:v>
                </c:pt>
                <c:pt idx="318">
                  <c:v>146</c:v>
                </c:pt>
                <c:pt idx="319">
                  <c:v>361</c:v>
                </c:pt>
                <c:pt idx="320">
                  <c:v>55.89</c:v>
                </c:pt>
                <c:pt idx="321">
                  <c:v>340</c:v>
                </c:pt>
                <c:pt idx="322">
                  <c:v>167</c:v>
                </c:pt>
                <c:pt idx="323">
                  <c:v>10.88</c:v>
                </c:pt>
                <c:pt idx="324">
                  <c:v>5.47</c:v>
                </c:pt>
                <c:pt idx="325">
                  <c:v>76.33</c:v>
                </c:pt>
                <c:pt idx="326">
                  <c:v>49.87</c:v>
                </c:pt>
                <c:pt idx="327">
                  <c:v>189</c:v>
                </c:pt>
                <c:pt idx="328">
                  <c:v>383</c:v>
                </c:pt>
                <c:pt idx="329">
                  <c:v>1.82</c:v>
                </c:pt>
                <c:pt idx="330">
                  <c:v>36.69</c:v>
                </c:pt>
                <c:pt idx="331">
                  <c:v>15.89</c:v>
                </c:pt>
                <c:pt idx="332">
                  <c:v>975.31499999999994</c:v>
                </c:pt>
                <c:pt idx="333">
                  <c:v>52.94</c:v>
                </c:pt>
                <c:pt idx="334">
                  <c:v>36.69</c:v>
                </c:pt>
                <c:pt idx="335">
                  <c:v>39.24</c:v>
                </c:pt>
                <c:pt idx="336">
                  <c:v>77.599999999999994</c:v>
                </c:pt>
                <c:pt idx="337">
                  <c:v>98.84</c:v>
                </c:pt>
                <c:pt idx="338">
                  <c:v>14.02</c:v>
                </c:pt>
                <c:pt idx="339">
                  <c:v>0.2</c:v>
                </c:pt>
                <c:pt idx="340">
                  <c:v>0.47</c:v>
                </c:pt>
                <c:pt idx="341">
                  <c:v>271</c:v>
                </c:pt>
                <c:pt idx="342">
                  <c:v>10.27</c:v>
                </c:pt>
                <c:pt idx="343">
                  <c:v>748</c:v>
                </c:pt>
                <c:pt idx="344">
                  <c:v>52.94</c:v>
                </c:pt>
                <c:pt idx="345">
                  <c:v>3.81</c:v>
                </c:pt>
                <c:pt idx="346">
                  <c:v>61.52</c:v>
                </c:pt>
                <c:pt idx="347">
                  <c:v>24.64</c:v>
                </c:pt>
                <c:pt idx="348">
                  <c:v>10.02</c:v>
                </c:pt>
                <c:pt idx="349">
                  <c:v>62.31</c:v>
                </c:pt>
                <c:pt idx="350">
                  <c:v>69.11</c:v>
                </c:pt>
                <c:pt idx="351">
                  <c:v>975.31499999999994</c:v>
                </c:pt>
                <c:pt idx="352">
                  <c:v>10.02</c:v>
                </c:pt>
                <c:pt idx="353">
                  <c:v>108</c:v>
                </c:pt>
                <c:pt idx="354">
                  <c:v>45.23</c:v>
                </c:pt>
                <c:pt idx="355">
                  <c:v>0.35</c:v>
                </c:pt>
                <c:pt idx="356">
                  <c:v>10.91</c:v>
                </c:pt>
                <c:pt idx="357">
                  <c:v>52.94</c:v>
                </c:pt>
                <c:pt idx="358">
                  <c:v>98.81</c:v>
                </c:pt>
                <c:pt idx="359">
                  <c:v>146</c:v>
                </c:pt>
                <c:pt idx="360">
                  <c:v>76.19</c:v>
                </c:pt>
                <c:pt idx="361">
                  <c:v>61.52</c:v>
                </c:pt>
                <c:pt idx="362">
                  <c:v>253</c:v>
                </c:pt>
                <c:pt idx="363">
                  <c:v>60.26</c:v>
                </c:pt>
                <c:pt idx="364">
                  <c:v>244</c:v>
                </c:pt>
                <c:pt idx="365">
                  <c:v>202</c:v>
                </c:pt>
                <c:pt idx="366">
                  <c:v>35.299999999999997</c:v>
                </c:pt>
                <c:pt idx="367">
                  <c:v>52.94</c:v>
                </c:pt>
                <c:pt idx="368">
                  <c:v>0.35</c:v>
                </c:pt>
                <c:pt idx="369">
                  <c:v>419</c:v>
                </c:pt>
                <c:pt idx="370">
                  <c:v>11.96</c:v>
                </c:pt>
                <c:pt idx="371">
                  <c:v>1.7</c:v>
                </c:pt>
                <c:pt idx="372">
                  <c:v>43.7</c:v>
                </c:pt>
                <c:pt idx="373">
                  <c:v>19.32</c:v>
                </c:pt>
                <c:pt idx="374">
                  <c:v>429</c:v>
                </c:pt>
                <c:pt idx="375">
                  <c:v>975.31499999999994</c:v>
                </c:pt>
                <c:pt idx="376">
                  <c:v>69.11</c:v>
                </c:pt>
                <c:pt idx="377">
                  <c:v>11.25</c:v>
                </c:pt>
                <c:pt idx="378">
                  <c:v>13.68</c:v>
                </c:pt>
                <c:pt idx="379">
                  <c:v>0.35</c:v>
                </c:pt>
                <c:pt idx="380">
                  <c:v>515</c:v>
                </c:pt>
                <c:pt idx="381">
                  <c:v>975.31499999999994</c:v>
                </c:pt>
                <c:pt idx="382">
                  <c:v>24.91</c:v>
                </c:pt>
                <c:pt idx="383">
                  <c:v>113</c:v>
                </c:pt>
                <c:pt idx="384">
                  <c:v>11.96</c:v>
                </c:pt>
                <c:pt idx="385">
                  <c:v>0.19520000000000001</c:v>
                </c:pt>
                <c:pt idx="386">
                  <c:v>78.84</c:v>
                </c:pt>
                <c:pt idx="387">
                  <c:v>78.84</c:v>
                </c:pt>
                <c:pt idx="388">
                  <c:v>363</c:v>
                </c:pt>
                <c:pt idx="389">
                  <c:v>52.94</c:v>
                </c:pt>
                <c:pt idx="390">
                  <c:v>975.31499999999994</c:v>
                </c:pt>
                <c:pt idx="391">
                  <c:v>78.84</c:v>
                </c:pt>
                <c:pt idx="392">
                  <c:v>33.380000000000003</c:v>
                </c:pt>
                <c:pt idx="393">
                  <c:v>1.7</c:v>
                </c:pt>
                <c:pt idx="394">
                  <c:v>61.35</c:v>
                </c:pt>
                <c:pt idx="395">
                  <c:v>7.57</c:v>
                </c:pt>
                <c:pt idx="396">
                  <c:v>2.2999999999999998</c:v>
                </c:pt>
                <c:pt idx="397">
                  <c:v>515</c:v>
                </c:pt>
                <c:pt idx="398">
                  <c:v>33.380000000000003</c:v>
                </c:pt>
                <c:pt idx="399">
                  <c:v>136</c:v>
                </c:pt>
                <c:pt idx="400">
                  <c:v>362</c:v>
                </c:pt>
                <c:pt idx="401">
                  <c:v>39.799999999999997</c:v>
                </c:pt>
                <c:pt idx="402">
                  <c:v>19.809999999999999</c:v>
                </c:pt>
                <c:pt idx="403">
                  <c:v>61.52</c:v>
                </c:pt>
                <c:pt idx="404">
                  <c:v>42.61</c:v>
                </c:pt>
                <c:pt idx="405">
                  <c:v>78.84</c:v>
                </c:pt>
                <c:pt idx="406">
                  <c:v>21.53</c:v>
                </c:pt>
                <c:pt idx="407">
                  <c:v>271</c:v>
                </c:pt>
                <c:pt idx="408">
                  <c:v>202</c:v>
                </c:pt>
                <c:pt idx="409">
                  <c:v>3.81</c:v>
                </c:pt>
                <c:pt idx="410">
                  <c:v>55.2</c:v>
                </c:pt>
                <c:pt idx="411">
                  <c:v>975.31499999999994</c:v>
                </c:pt>
                <c:pt idx="412">
                  <c:v>12.27</c:v>
                </c:pt>
                <c:pt idx="413">
                  <c:v>52.96</c:v>
                </c:pt>
                <c:pt idx="414">
                  <c:v>2.95</c:v>
                </c:pt>
                <c:pt idx="415">
                  <c:v>13.68</c:v>
                </c:pt>
                <c:pt idx="416">
                  <c:v>231</c:v>
                </c:pt>
                <c:pt idx="417">
                  <c:v>340</c:v>
                </c:pt>
                <c:pt idx="418">
                  <c:v>23.83</c:v>
                </c:pt>
                <c:pt idx="419">
                  <c:v>42.61</c:v>
                </c:pt>
                <c:pt idx="420">
                  <c:v>363</c:v>
                </c:pt>
                <c:pt idx="421">
                  <c:v>36.69</c:v>
                </c:pt>
                <c:pt idx="422">
                  <c:v>383</c:v>
                </c:pt>
                <c:pt idx="423">
                  <c:v>11.91</c:v>
                </c:pt>
                <c:pt idx="424">
                  <c:v>720</c:v>
                </c:pt>
                <c:pt idx="425">
                  <c:v>482</c:v>
                </c:pt>
                <c:pt idx="426">
                  <c:v>4.03</c:v>
                </c:pt>
                <c:pt idx="427">
                  <c:v>31.03</c:v>
                </c:pt>
                <c:pt idx="428">
                  <c:v>748</c:v>
                </c:pt>
                <c:pt idx="429">
                  <c:v>5.47</c:v>
                </c:pt>
                <c:pt idx="430">
                  <c:v>39.24</c:v>
                </c:pt>
                <c:pt idx="431">
                  <c:v>21.71</c:v>
                </c:pt>
                <c:pt idx="432">
                  <c:v>975.31499999999994</c:v>
                </c:pt>
                <c:pt idx="433">
                  <c:v>2.95</c:v>
                </c:pt>
                <c:pt idx="434">
                  <c:v>975.31499999999994</c:v>
                </c:pt>
                <c:pt idx="435">
                  <c:v>355</c:v>
                </c:pt>
                <c:pt idx="436">
                  <c:v>0.47</c:v>
                </c:pt>
                <c:pt idx="437">
                  <c:v>103</c:v>
                </c:pt>
                <c:pt idx="438">
                  <c:v>975.31499999999994</c:v>
                </c:pt>
                <c:pt idx="439">
                  <c:v>113</c:v>
                </c:pt>
                <c:pt idx="440">
                  <c:v>38.47</c:v>
                </c:pt>
                <c:pt idx="441">
                  <c:v>502</c:v>
                </c:pt>
                <c:pt idx="442">
                  <c:v>1.7</c:v>
                </c:pt>
                <c:pt idx="443">
                  <c:v>1.22</c:v>
                </c:pt>
                <c:pt idx="444">
                  <c:v>57.71</c:v>
                </c:pt>
                <c:pt idx="445">
                  <c:v>4.78</c:v>
                </c:pt>
                <c:pt idx="446">
                  <c:v>231</c:v>
                </c:pt>
                <c:pt idx="447">
                  <c:v>53.63</c:v>
                </c:pt>
                <c:pt idx="448">
                  <c:v>76.33</c:v>
                </c:pt>
                <c:pt idx="449">
                  <c:v>136</c:v>
                </c:pt>
                <c:pt idx="450">
                  <c:v>515</c:v>
                </c:pt>
                <c:pt idx="451">
                  <c:v>42.61</c:v>
                </c:pt>
                <c:pt idx="452">
                  <c:v>347</c:v>
                </c:pt>
                <c:pt idx="453">
                  <c:v>1.7</c:v>
                </c:pt>
                <c:pt idx="454">
                  <c:v>12.65</c:v>
                </c:pt>
                <c:pt idx="455">
                  <c:v>13.81</c:v>
                </c:pt>
                <c:pt idx="456">
                  <c:v>975.31499999999994</c:v>
                </c:pt>
                <c:pt idx="457">
                  <c:v>62.31</c:v>
                </c:pt>
                <c:pt idx="458">
                  <c:v>189</c:v>
                </c:pt>
                <c:pt idx="459">
                  <c:v>69.11</c:v>
                </c:pt>
                <c:pt idx="460">
                  <c:v>748</c:v>
                </c:pt>
                <c:pt idx="461">
                  <c:v>231</c:v>
                </c:pt>
                <c:pt idx="462">
                  <c:v>76.33</c:v>
                </c:pt>
                <c:pt idx="463">
                  <c:v>1.1200000000000001</c:v>
                </c:pt>
                <c:pt idx="464">
                  <c:v>76.33</c:v>
                </c:pt>
                <c:pt idx="465">
                  <c:v>419</c:v>
                </c:pt>
                <c:pt idx="466">
                  <c:v>74.84</c:v>
                </c:pt>
                <c:pt idx="467">
                  <c:v>271</c:v>
                </c:pt>
                <c:pt idx="468">
                  <c:v>11.25</c:v>
                </c:pt>
                <c:pt idx="469">
                  <c:v>35.299999999999997</c:v>
                </c:pt>
                <c:pt idx="470">
                  <c:v>23.83</c:v>
                </c:pt>
                <c:pt idx="471">
                  <c:v>4.78</c:v>
                </c:pt>
                <c:pt idx="472">
                  <c:v>33.659999999999997</c:v>
                </c:pt>
                <c:pt idx="473">
                  <c:v>975.31499999999994</c:v>
                </c:pt>
                <c:pt idx="474">
                  <c:v>136</c:v>
                </c:pt>
                <c:pt idx="475">
                  <c:v>45.23</c:v>
                </c:pt>
                <c:pt idx="476">
                  <c:v>1.1200000000000001</c:v>
                </c:pt>
                <c:pt idx="477">
                  <c:v>975.31499999999994</c:v>
                </c:pt>
                <c:pt idx="478">
                  <c:v>19.809999999999999</c:v>
                </c:pt>
                <c:pt idx="479">
                  <c:v>3.2</c:v>
                </c:pt>
                <c:pt idx="480">
                  <c:v>189</c:v>
                </c:pt>
                <c:pt idx="481">
                  <c:v>1.43</c:v>
                </c:pt>
                <c:pt idx="482">
                  <c:v>53.63</c:v>
                </c:pt>
                <c:pt idx="483">
                  <c:v>271</c:v>
                </c:pt>
                <c:pt idx="484">
                  <c:v>361</c:v>
                </c:pt>
                <c:pt idx="485">
                  <c:v>189</c:v>
                </c:pt>
                <c:pt idx="486">
                  <c:v>361</c:v>
                </c:pt>
                <c:pt idx="487">
                  <c:v>0.47</c:v>
                </c:pt>
                <c:pt idx="488">
                  <c:v>10.02</c:v>
                </c:pt>
                <c:pt idx="489">
                  <c:v>98.84</c:v>
                </c:pt>
                <c:pt idx="490">
                  <c:v>136</c:v>
                </c:pt>
                <c:pt idx="491">
                  <c:v>347</c:v>
                </c:pt>
                <c:pt idx="492">
                  <c:v>13.42</c:v>
                </c:pt>
                <c:pt idx="493">
                  <c:v>720</c:v>
                </c:pt>
                <c:pt idx="494">
                  <c:v>271</c:v>
                </c:pt>
                <c:pt idx="495">
                  <c:v>145</c:v>
                </c:pt>
                <c:pt idx="496">
                  <c:v>170</c:v>
                </c:pt>
                <c:pt idx="497">
                  <c:v>264</c:v>
                </c:pt>
                <c:pt idx="498">
                  <c:v>21.71</c:v>
                </c:pt>
                <c:pt idx="499">
                  <c:v>975.31499999999994</c:v>
                </c:pt>
                <c:pt idx="500">
                  <c:v>25.29</c:v>
                </c:pt>
                <c:pt idx="501">
                  <c:v>231</c:v>
                </c:pt>
                <c:pt idx="502">
                  <c:v>347</c:v>
                </c:pt>
                <c:pt idx="503">
                  <c:v>748</c:v>
                </c:pt>
                <c:pt idx="504">
                  <c:v>49.87</c:v>
                </c:pt>
                <c:pt idx="505">
                  <c:v>39.24</c:v>
                </c:pt>
                <c:pt idx="506">
                  <c:v>340</c:v>
                </c:pt>
                <c:pt idx="507">
                  <c:v>383</c:v>
                </c:pt>
                <c:pt idx="508">
                  <c:v>253</c:v>
                </c:pt>
                <c:pt idx="509">
                  <c:v>98.81</c:v>
                </c:pt>
                <c:pt idx="510">
                  <c:v>10.09</c:v>
                </c:pt>
                <c:pt idx="511">
                  <c:v>363</c:v>
                </c:pt>
                <c:pt idx="512">
                  <c:v>337</c:v>
                </c:pt>
                <c:pt idx="513">
                  <c:v>2.2999999999999998</c:v>
                </c:pt>
                <c:pt idx="514">
                  <c:v>383</c:v>
                </c:pt>
                <c:pt idx="515">
                  <c:v>77.599999999999994</c:v>
                </c:pt>
                <c:pt idx="516">
                  <c:v>975.31499999999994</c:v>
                </c:pt>
                <c:pt idx="517">
                  <c:v>0.93</c:v>
                </c:pt>
                <c:pt idx="518">
                  <c:v>1.1200000000000001</c:v>
                </c:pt>
                <c:pt idx="519">
                  <c:v>340</c:v>
                </c:pt>
                <c:pt idx="520">
                  <c:v>975.31499999999994</c:v>
                </c:pt>
                <c:pt idx="521">
                  <c:v>14.8</c:v>
                </c:pt>
                <c:pt idx="522">
                  <c:v>3.81</c:v>
                </c:pt>
                <c:pt idx="523">
                  <c:v>35.299999999999997</c:v>
                </c:pt>
                <c:pt idx="524">
                  <c:v>23.83</c:v>
                </c:pt>
                <c:pt idx="525">
                  <c:v>3.2</c:v>
                </c:pt>
                <c:pt idx="526">
                  <c:v>538</c:v>
                </c:pt>
                <c:pt idx="527">
                  <c:v>975.31499999999994</c:v>
                </c:pt>
                <c:pt idx="528">
                  <c:v>62.41</c:v>
                </c:pt>
                <c:pt idx="529">
                  <c:v>53.63</c:v>
                </c:pt>
                <c:pt idx="530">
                  <c:v>421</c:v>
                </c:pt>
                <c:pt idx="531">
                  <c:v>1.9</c:v>
                </c:pt>
                <c:pt idx="532">
                  <c:v>502</c:v>
                </c:pt>
                <c:pt idx="533">
                  <c:v>502</c:v>
                </c:pt>
                <c:pt idx="534">
                  <c:v>13.81</c:v>
                </c:pt>
                <c:pt idx="535">
                  <c:v>611</c:v>
                </c:pt>
                <c:pt idx="536">
                  <c:v>80.709999999999994</c:v>
                </c:pt>
                <c:pt idx="537">
                  <c:v>36.69</c:v>
                </c:pt>
                <c:pt idx="538">
                  <c:v>14.8</c:v>
                </c:pt>
                <c:pt idx="539">
                  <c:v>482</c:v>
                </c:pt>
                <c:pt idx="540">
                  <c:v>23.8</c:v>
                </c:pt>
                <c:pt idx="541">
                  <c:v>720</c:v>
                </c:pt>
                <c:pt idx="542">
                  <c:v>975.31499999999994</c:v>
                </c:pt>
                <c:pt idx="543">
                  <c:v>15.68</c:v>
                </c:pt>
                <c:pt idx="544">
                  <c:v>55.89</c:v>
                </c:pt>
                <c:pt idx="545">
                  <c:v>80.709999999999994</c:v>
                </c:pt>
                <c:pt idx="546">
                  <c:v>23.8</c:v>
                </c:pt>
                <c:pt idx="547">
                  <c:v>10</c:v>
                </c:pt>
                <c:pt idx="548">
                  <c:v>14.8</c:v>
                </c:pt>
                <c:pt idx="549">
                  <c:v>10.27</c:v>
                </c:pt>
                <c:pt idx="550">
                  <c:v>61.35</c:v>
                </c:pt>
                <c:pt idx="551">
                  <c:v>3.38</c:v>
                </c:pt>
                <c:pt idx="552">
                  <c:v>38.47</c:v>
                </c:pt>
                <c:pt idx="553">
                  <c:v>912</c:v>
                </c:pt>
                <c:pt idx="554">
                  <c:v>15.59</c:v>
                </c:pt>
                <c:pt idx="555">
                  <c:v>975.31499999999994</c:v>
                </c:pt>
                <c:pt idx="556">
                  <c:v>103</c:v>
                </c:pt>
                <c:pt idx="557">
                  <c:v>35.299999999999997</c:v>
                </c:pt>
                <c:pt idx="558">
                  <c:v>975.31499999999994</c:v>
                </c:pt>
                <c:pt idx="559">
                  <c:v>10.7</c:v>
                </c:pt>
                <c:pt idx="560">
                  <c:v>33.380000000000003</c:v>
                </c:pt>
                <c:pt idx="561">
                  <c:v>76.33</c:v>
                </c:pt>
                <c:pt idx="562">
                  <c:v>975.31499999999994</c:v>
                </c:pt>
                <c:pt idx="563">
                  <c:v>15.65</c:v>
                </c:pt>
                <c:pt idx="564">
                  <c:v>14.02</c:v>
                </c:pt>
                <c:pt idx="565">
                  <c:v>271</c:v>
                </c:pt>
                <c:pt idx="566">
                  <c:v>212</c:v>
                </c:pt>
                <c:pt idx="567">
                  <c:v>975.31499999999994</c:v>
                </c:pt>
                <c:pt idx="568">
                  <c:v>21.53</c:v>
                </c:pt>
                <c:pt idx="569">
                  <c:v>975.31499999999994</c:v>
                </c:pt>
                <c:pt idx="570">
                  <c:v>61.52</c:v>
                </c:pt>
                <c:pt idx="571">
                  <c:v>3.87</c:v>
                </c:pt>
                <c:pt idx="572">
                  <c:v>1.7</c:v>
                </c:pt>
                <c:pt idx="573">
                  <c:v>55.2</c:v>
                </c:pt>
                <c:pt idx="574">
                  <c:v>10.02</c:v>
                </c:pt>
                <c:pt idx="575">
                  <c:v>3.2</c:v>
                </c:pt>
                <c:pt idx="576">
                  <c:v>13.42</c:v>
                </c:pt>
                <c:pt idx="577">
                  <c:v>11.91</c:v>
                </c:pt>
                <c:pt idx="578">
                  <c:v>419</c:v>
                </c:pt>
                <c:pt idx="579">
                  <c:v>975.31499999999994</c:v>
                </c:pt>
                <c:pt idx="580">
                  <c:v>6.5</c:v>
                </c:pt>
                <c:pt idx="581">
                  <c:v>156</c:v>
                </c:pt>
                <c:pt idx="582">
                  <c:v>2.95</c:v>
                </c:pt>
                <c:pt idx="583">
                  <c:v>383</c:v>
                </c:pt>
                <c:pt idx="584">
                  <c:v>1.82</c:v>
                </c:pt>
                <c:pt idx="585">
                  <c:v>419</c:v>
                </c:pt>
                <c:pt idx="586">
                  <c:v>611</c:v>
                </c:pt>
                <c:pt idx="587">
                  <c:v>975.31499999999994</c:v>
                </c:pt>
                <c:pt idx="588">
                  <c:v>1.22</c:v>
                </c:pt>
                <c:pt idx="589">
                  <c:v>113</c:v>
                </c:pt>
                <c:pt idx="590">
                  <c:v>53.63</c:v>
                </c:pt>
                <c:pt idx="591">
                  <c:v>975.31499999999994</c:v>
                </c:pt>
                <c:pt idx="592">
                  <c:v>1.42</c:v>
                </c:pt>
                <c:pt idx="593">
                  <c:v>975.31499999999994</c:v>
                </c:pt>
                <c:pt idx="594">
                  <c:v>33.51</c:v>
                </c:pt>
                <c:pt idx="595">
                  <c:v>975.31499999999994</c:v>
                </c:pt>
                <c:pt idx="596">
                  <c:v>975.31499999999994</c:v>
                </c:pt>
                <c:pt idx="597">
                  <c:v>14.65</c:v>
                </c:pt>
                <c:pt idx="598">
                  <c:v>3.2</c:v>
                </c:pt>
                <c:pt idx="599">
                  <c:v>12.62</c:v>
                </c:pt>
                <c:pt idx="600">
                  <c:v>975.31499999999994</c:v>
                </c:pt>
                <c:pt idx="601">
                  <c:v>52.96</c:v>
                </c:pt>
                <c:pt idx="602">
                  <c:v>361</c:v>
                </c:pt>
                <c:pt idx="603">
                  <c:v>1.0900000000000001</c:v>
                </c:pt>
                <c:pt idx="604">
                  <c:v>36.69</c:v>
                </c:pt>
                <c:pt idx="605">
                  <c:v>202</c:v>
                </c:pt>
                <c:pt idx="606">
                  <c:v>15.59</c:v>
                </c:pt>
                <c:pt idx="607">
                  <c:v>202</c:v>
                </c:pt>
                <c:pt idx="608">
                  <c:v>502</c:v>
                </c:pt>
                <c:pt idx="609">
                  <c:v>36.69</c:v>
                </c:pt>
                <c:pt idx="610">
                  <c:v>98.81</c:v>
                </c:pt>
                <c:pt idx="611">
                  <c:v>13.42</c:v>
                </c:pt>
                <c:pt idx="612">
                  <c:v>975.31499999999994</c:v>
                </c:pt>
                <c:pt idx="613">
                  <c:v>98.84</c:v>
                </c:pt>
                <c:pt idx="614">
                  <c:v>113</c:v>
                </c:pt>
                <c:pt idx="615">
                  <c:v>98.81</c:v>
                </c:pt>
                <c:pt idx="616">
                  <c:v>402</c:v>
                </c:pt>
                <c:pt idx="617">
                  <c:v>231</c:v>
                </c:pt>
                <c:pt idx="618">
                  <c:v>975.31499999999994</c:v>
                </c:pt>
                <c:pt idx="619">
                  <c:v>25.42</c:v>
                </c:pt>
                <c:pt idx="620">
                  <c:v>249</c:v>
                </c:pt>
                <c:pt idx="621">
                  <c:v>55.2</c:v>
                </c:pt>
                <c:pt idx="622">
                  <c:v>975.31499999999994</c:v>
                </c:pt>
                <c:pt idx="623">
                  <c:v>167</c:v>
                </c:pt>
                <c:pt idx="624">
                  <c:v>4.03</c:v>
                </c:pt>
                <c:pt idx="625">
                  <c:v>202</c:v>
                </c:pt>
                <c:pt idx="626">
                  <c:v>53.63</c:v>
                </c:pt>
                <c:pt idx="627">
                  <c:v>15.89</c:v>
                </c:pt>
                <c:pt idx="628">
                  <c:v>975.31499999999994</c:v>
                </c:pt>
                <c:pt idx="629">
                  <c:v>2.95</c:v>
                </c:pt>
                <c:pt idx="630">
                  <c:v>7.78</c:v>
                </c:pt>
                <c:pt idx="631">
                  <c:v>62.31</c:v>
                </c:pt>
                <c:pt idx="632">
                  <c:v>302</c:v>
                </c:pt>
                <c:pt idx="633">
                  <c:v>212</c:v>
                </c:pt>
                <c:pt idx="634">
                  <c:v>24.64</c:v>
                </c:pt>
                <c:pt idx="635">
                  <c:v>3.87</c:v>
                </c:pt>
                <c:pt idx="636">
                  <c:v>33.380000000000003</c:v>
                </c:pt>
                <c:pt idx="637">
                  <c:v>14.8</c:v>
                </c:pt>
                <c:pt idx="638">
                  <c:v>145</c:v>
                </c:pt>
                <c:pt idx="639">
                  <c:v>975.31499999999994</c:v>
                </c:pt>
                <c:pt idx="640">
                  <c:v>361</c:v>
                </c:pt>
                <c:pt idx="641">
                  <c:v>10.88</c:v>
                </c:pt>
                <c:pt idx="642">
                  <c:v>12.65</c:v>
                </c:pt>
                <c:pt idx="643">
                  <c:v>156</c:v>
                </c:pt>
                <c:pt idx="644">
                  <c:v>61.52</c:v>
                </c:pt>
                <c:pt idx="645">
                  <c:v>231</c:v>
                </c:pt>
                <c:pt idx="646">
                  <c:v>10.27</c:v>
                </c:pt>
                <c:pt idx="647">
                  <c:v>975.31499999999994</c:v>
                </c:pt>
                <c:pt idx="648">
                  <c:v>748</c:v>
                </c:pt>
                <c:pt idx="649">
                  <c:v>12.27</c:v>
                </c:pt>
                <c:pt idx="650">
                  <c:v>538</c:v>
                </c:pt>
                <c:pt idx="651">
                  <c:v>271</c:v>
                </c:pt>
                <c:pt idx="652">
                  <c:v>975.31499999999994</c:v>
                </c:pt>
                <c:pt idx="653">
                  <c:v>146</c:v>
                </c:pt>
                <c:pt idx="654">
                  <c:v>136</c:v>
                </c:pt>
                <c:pt idx="655">
                  <c:v>355</c:v>
                </c:pt>
                <c:pt idx="656">
                  <c:v>975.31499999999994</c:v>
                </c:pt>
                <c:pt idx="657">
                  <c:v>15.59</c:v>
                </c:pt>
                <c:pt idx="658">
                  <c:v>10.88</c:v>
                </c:pt>
                <c:pt idx="659">
                  <c:v>700</c:v>
                </c:pt>
                <c:pt idx="660">
                  <c:v>78.84</c:v>
                </c:pt>
                <c:pt idx="661">
                  <c:v>62.41</c:v>
                </c:pt>
                <c:pt idx="662">
                  <c:v>720</c:v>
                </c:pt>
                <c:pt idx="663">
                  <c:v>361</c:v>
                </c:pt>
                <c:pt idx="664">
                  <c:v>975.31499999999994</c:v>
                </c:pt>
                <c:pt idx="665">
                  <c:v>202</c:v>
                </c:pt>
                <c:pt idx="666">
                  <c:v>402</c:v>
                </c:pt>
                <c:pt idx="667">
                  <c:v>337</c:v>
                </c:pt>
                <c:pt idx="668">
                  <c:v>35.299999999999997</c:v>
                </c:pt>
                <c:pt idx="669">
                  <c:v>264</c:v>
                </c:pt>
                <c:pt idx="670">
                  <c:v>975.31499999999994</c:v>
                </c:pt>
                <c:pt idx="671">
                  <c:v>363</c:v>
                </c:pt>
                <c:pt idx="672">
                  <c:v>975.31499999999994</c:v>
                </c:pt>
                <c:pt idx="673">
                  <c:v>302</c:v>
                </c:pt>
                <c:pt idx="674">
                  <c:v>975.31499999999994</c:v>
                </c:pt>
                <c:pt idx="675">
                  <c:v>975.31499999999994</c:v>
                </c:pt>
                <c:pt idx="676">
                  <c:v>4.78</c:v>
                </c:pt>
                <c:pt idx="677">
                  <c:v>975.31499999999994</c:v>
                </c:pt>
                <c:pt idx="678">
                  <c:v>10.91</c:v>
                </c:pt>
                <c:pt idx="679">
                  <c:v>146</c:v>
                </c:pt>
                <c:pt idx="680">
                  <c:v>3.38</c:v>
                </c:pt>
                <c:pt idx="681">
                  <c:v>700</c:v>
                </c:pt>
                <c:pt idx="682">
                  <c:v>43.7</c:v>
                </c:pt>
                <c:pt idx="683">
                  <c:v>33.380000000000003</c:v>
                </c:pt>
                <c:pt idx="684">
                  <c:v>975.31499999999994</c:v>
                </c:pt>
                <c:pt idx="685">
                  <c:v>264</c:v>
                </c:pt>
                <c:pt idx="686">
                  <c:v>231</c:v>
                </c:pt>
                <c:pt idx="687">
                  <c:v>975.31499999999994</c:v>
                </c:pt>
                <c:pt idx="688">
                  <c:v>167</c:v>
                </c:pt>
                <c:pt idx="689">
                  <c:v>15.89</c:v>
                </c:pt>
                <c:pt idx="690">
                  <c:v>253</c:v>
                </c:pt>
                <c:pt idx="691">
                  <c:v>10.88</c:v>
                </c:pt>
                <c:pt idx="692">
                  <c:v>49.87</c:v>
                </c:pt>
                <c:pt idx="693">
                  <c:v>975.31499999999994</c:v>
                </c:pt>
                <c:pt idx="694">
                  <c:v>105</c:v>
                </c:pt>
                <c:pt idx="695">
                  <c:v>421</c:v>
                </c:pt>
                <c:pt idx="696">
                  <c:v>700</c:v>
                </c:pt>
                <c:pt idx="697">
                  <c:v>11.25</c:v>
                </c:pt>
                <c:pt idx="698">
                  <c:v>337</c:v>
                </c:pt>
                <c:pt idx="699">
                  <c:v>482</c:v>
                </c:pt>
                <c:pt idx="700">
                  <c:v>49.87</c:v>
                </c:pt>
                <c:pt idx="701">
                  <c:v>402</c:v>
                </c:pt>
                <c:pt idx="702">
                  <c:v>402</c:v>
                </c:pt>
                <c:pt idx="703">
                  <c:v>402</c:v>
                </c:pt>
                <c:pt idx="704">
                  <c:v>720</c:v>
                </c:pt>
                <c:pt idx="705">
                  <c:v>19.809999999999999</c:v>
                </c:pt>
                <c:pt idx="706">
                  <c:v>975.31499999999994</c:v>
                </c:pt>
                <c:pt idx="707">
                  <c:v>515</c:v>
                </c:pt>
                <c:pt idx="708">
                  <c:v>62.31</c:v>
                </c:pt>
                <c:pt idx="709">
                  <c:v>202</c:v>
                </c:pt>
                <c:pt idx="710">
                  <c:v>25.42</c:v>
                </c:pt>
                <c:pt idx="711">
                  <c:v>19.809999999999999</c:v>
                </c:pt>
                <c:pt idx="712">
                  <c:v>421</c:v>
                </c:pt>
                <c:pt idx="713">
                  <c:v>253</c:v>
                </c:pt>
                <c:pt idx="714">
                  <c:v>72.349999999999994</c:v>
                </c:pt>
                <c:pt idx="715">
                  <c:v>975.31499999999994</c:v>
                </c:pt>
                <c:pt idx="716">
                  <c:v>15.89</c:v>
                </c:pt>
                <c:pt idx="717">
                  <c:v>39.799999999999997</c:v>
                </c:pt>
                <c:pt idx="718">
                  <c:v>975.31499999999994</c:v>
                </c:pt>
                <c:pt idx="719">
                  <c:v>39.24</c:v>
                </c:pt>
                <c:pt idx="720">
                  <c:v>77.599999999999994</c:v>
                </c:pt>
                <c:pt idx="721">
                  <c:v>33.380000000000003</c:v>
                </c:pt>
                <c:pt idx="722">
                  <c:v>975.31499999999994</c:v>
                </c:pt>
                <c:pt idx="723">
                  <c:v>337</c:v>
                </c:pt>
                <c:pt idx="724">
                  <c:v>14.8</c:v>
                </c:pt>
                <c:pt idx="725">
                  <c:v>55.97</c:v>
                </c:pt>
                <c:pt idx="726">
                  <c:v>975.31499999999994</c:v>
                </c:pt>
                <c:pt idx="727">
                  <c:v>383</c:v>
                </c:pt>
                <c:pt idx="728">
                  <c:v>145</c:v>
                </c:pt>
                <c:pt idx="729">
                  <c:v>212</c:v>
                </c:pt>
                <c:pt idx="730">
                  <c:v>975.31499999999994</c:v>
                </c:pt>
                <c:pt idx="731">
                  <c:v>337</c:v>
                </c:pt>
                <c:pt idx="732">
                  <c:v>611</c:v>
                </c:pt>
                <c:pt idx="733">
                  <c:v>975.31499999999994</c:v>
                </c:pt>
                <c:pt idx="734">
                  <c:v>57.71</c:v>
                </c:pt>
                <c:pt idx="735">
                  <c:v>53.63</c:v>
                </c:pt>
                <c:pt idx="736">
                  <c:v>271</c:v>
                </c:pt>
                <c:pt idx="737">
                  <c:v>748</c:v>
                </c:pt>
                <c:pt idx="738">
                  <c:v>482</c:v>
                </c:pt>
                <c:pt idx="739">
                  <c:v>103</c:v>
                </c:pt>
                <c:pt idx="740">
                  <c:v>192</c:v>
                </c:pt>
                <c:pt idx="741">
                  <c:v>975.31499999999994</c:v>
                </c:pt>
                <c:pt idx="742">
                  <c:v>383</c:v>
                </c:pt>
                <c:pt idx="743">
                  <c:v>912</c:v>
                </c:pt>
                <c:pt idx="744">
                  <c:v>55.97</c:v>
                </c:pt>
                <c:pt idx="745">
                  <c:v>594</c:v>
                </c:pt>
                <c:pt idx="746">
                  <c:v>975.31499999999994</c:v>
                </c:pt>
                <c:pt idx="747">
                  <c:v>302</c:v>
                </c:pt>
                <c:pt idx="748">
                  <c:v>421</c:v>
                </c:pt>
                <c:pt idx="749">
                  <c:v>611</c:v>
                </c:pt>
                <c:pt idx="750">
                  <c:v>975.31499999999994</c:v>
                </c:pt>
                <c:pt idx="751">
                  <c:v>975.31499999999994</c:v>
                </c:pt>
                <c:pt idx="752">
                  <c:v>975.31499999999994</c:v>
                </c:pt>
                <c:pt idx="753">
                  <c:v>25.42</c:v>
                </c:pt>
                <c:pt idx="754">
                  <c:v>502</c:v>
                </c:pt>
                <c:pt idx="755">
                  <c:v>33.380000000000003</c:v>
                </c:pt>
                <c:pt idx="756">
                  <c:v>43.7</c:v>
                </c:pt>
                <c:pt idx="757">
                  <c:v>43.7</c:v>
                </c:pt>
                <c:pt idx="758">
                  <c:v>33.380000000000003</c:v>
                </c:pt>
                <c:pt idx="759">
                  <c:v>43.7</c:v>
                </c:pt>
                <c:pt idx="760">
                  <c:v>13.72</c:v>
                </c:pt>
                <c:pt idx="761">
                  <c:v>975.31499999999994</c:v>
                </c:pt>
                <c:pt idx="762">
                  <c:v>362</c:v>
                </c:pt>
                <c:pt idx="763">
                  <c:v>975.31499999999994</c:v>
                </c:pt>
                <c:pt idx="764">
                  <c:v>253</c:v>
                </c:pt>
                <c:pt idx="765">
                  <c:v>429</c:v>
                </c:pt>
                <c:pt idx="766">
                  <c:v>145</c:v>
                </c:pt>
                <c:pt idx="767">
                  <c:v>271</c:v>
                </c:pt>
                <c:pt idx="768">
                  <c:v>361</c:v>
                </c:pt>
                <c:pt idx="769">
                  <c:v>189</c:v>
                </c:pt>
                <c:pt idx="770">
                  <c:v>61.35</c:v>
                </c:pt>
                <c:pt idx="771">
                  <c:v>52.88</c:v>
                </c:pt>
                <c:pt idx="772">
                  <c:v>35.299999999999997</c:v>
                </c:pt>
                <c:pt idx="773">
                  <c:v>62.31</c:v>
                </c:pt>
                <c:pt idx="774">
                  <c:v>55.2</c:v>
                </c:pt>
                <c:pt idx="775">
                  <c:v>975.31499999999994</c:v>
                </c:pt>
                <c:pt idx="776">
                  <c:v>202</c:v>
                </c:pt>
                <c:pt idx="777">
                  <c:v>383</c:v>
                </c:pt>
                <c:pt idx="778">
                  <c:v>421</c:v>
                </c:pt>
                <c:pt idx="779">
                  <c:v>515</c:v>
                </c:pt>
                <c:pt idx="780">
                  <c:v>302</c:v>
                </c:pt>
                <c:pt idx="781">
                  <c:v>975.31499999999994</c:v>
                </c:pt>
                <c:pt idx="782">
                  <c:v>38.47</c:v>
                </c:pt>
                <c:pt idx="783">
                  <c:v>720</c:v>
                </c:pt>
                <c:pt idx="784">
                  <c:v>271</c:v>
                </c:pt>
                <c:pt idx="785">
                  <c:v>912</c:v>
                </c:pt>
                <c:pt idx="786">
                  <c:v>383</c:v>
                </c:pt>
                <c:pt idx="787">
                  <c:v>192</c:v>
                </c:pt>
                <c:pt idx="788">
                  <c:v>975.31499999999994</c:v>
                </c:pt>
                <c:pt idx="789">
                  <c:v>975.31499999999994</c:v>
                </c:pt>
                <c:pt idx="790">
                  <c:v>700</c:v>
                </c:pt>
                <c:pt idx="791">
                  <c:v>912</c:v>
                </c:pt>
                <c:pt idx="792">
                  <c:v>975.31499999999994</c:v>
                </c:pt>
                <c:pt idx="793">
                  <c:v>271</c:v>
                </c:pt>
                <c:pt idx="794">
                  <c:v>271</c:v>
                </c:pt>
                <c:pt idx="795">
                  <c:v>720</c:v>
                </c:pt>
                <c:pt idx="796">
                  <c:v>975.31499999999994</c:v>
                </c:pt>
                <c:pt idx="797">
                  <c:v>103</c:v>
                </c:pt>
                <c:pt idx="798">
                  <c:v>912</c:v>
                </c:pt>
                <c:pt idx="799">
                  <c:v>189</c:v>
                </c:pt>
                <c:pt idx="800">
                  <c:v>912</c:v>
                </c:pt>
                <c:pt idx="801">
                  <c:v>253</c:v>
                </c:pt>
                <c:pt idx="802">
                  <c:v>271</c:v>
                </c:pt>
                <c:pt idx="803">
                  <c:v>402</c:v>
                </c:pt>
                <c:pt idx="804">
                  <c:v>271</c:v>
                </c:pt>
                <c:pt idx="805">
                  <c:v>419</c:v>
                </c:pt>
                <c:pt idx="806">
                  <c:v>43.7</c:v>
                </c:pt>
                <c:pt idx="807">
                  <c:v>402</c:v>
                </c:pt>
                <c:pt idx="808">
                  <c:v>15.68</c:v>
                </c:pt>
                <c:pt idx="809">
                  <c:v>363</c:v>
                </c:pt>
                <c:pt idx="810">
                  <c:v>25.42</c:v>
                </c:pt>
                <c:pt idx="811">
                  <c:v>62.31</c:v>
                </c:pt>
                <c:pt idx="812">
                  <c:v>24.91</c:v>
                </c:pt>
                <c:pt idx="813">
                  <c:v>249</c:v>
                </c:pt>
                <c:pt idx="814">
                  <c:v>340</c:v>
                </c:pt>
                <c:pt idx="815">
                  <c:v>253</c:v>
                </c:pt>
                <c:pt idx="816">
                  <c:v>15.89</c:v>
                </c:pt>
                <c:pt idx="817">
                  <c:v>975.31499999999994</c:v>
                </c:pt>
                <c:pt idx="818">
                  <c:v>1.9</c:v>
                </c:pt>
                <c:pt idx="819">
                  <c:v>912</c:v>
                </c:pt>
                <c:pt idx="820">
                  <c:v>39.24</c:v>
                </c:pt>
                <c:pt idx="821">
                  <c:v>975.31499999999994</c:v>
                </c:pt>
                <c:pt idx="822">
                  <c:v>7.78</c:v>
                </c:pt>
                <c:pt idx="823">
                  <c:v>271</c:v>
                </c:pt>
                <c:pt idx="824">
                  <c:v>975.31499999999994</c:v>
                </c:pt>
                <c:pt idx="825">
                  <c:v>975.31499999999994</c:v>
                </c:pt>
                <c:pt idx="826">
                  <c:v>39.24</c:v>
                </c:pt>
                <c:pt idx="827">
                  <c:v>53.63</c:v>
                </c:pt>
                <c:pt idx="828">
                  <c:v>7.57</c:v>
                </c:pt>
                <c:pt idx="829">
                  <c:v>53.63</c:v>
                </c:pt>
                <c:pt idx="830">
                  <c:v>538</c:v>
                </c:pt>
                <c:pt idx="831">
                  <c:v>15.65</c:v>
                </c:pt>
                <c:pt idx="832">
                  <c:v>76.33</c:v>
                </c:pt>
                <c:pt idx="833">
                  <c:v>975.31499999999994</c:v>
                </c:pt>
                <c:pt idx="834">
                  <c:v>975.31499999999994</c:v>
                </c:pt>
                <c:pt idx="835">
                  <c:v>72.349999999999994</c:v>
                </c:pt>
                <c:pt idx="836">
                  <c:v>253</c:v>
                </c:pt>
                <c:pt idx="837">
                  <c:v>146</c:v>
                </c:pt>
                <c:pt idx="838">
                  <c:v>700</c:v>
                </c:pt>
                <c:pt idx="839">
                  <c:v>402</c:v>
                </c:pt>
                <c:pt idx="840">
                  <c:v>975.31499999999994</c:v>
                </c:pt>
                <c:pt idx="841">
                  <c:v>975.31499999999994</c:v>
                </c:pt>
                <c:pt idx="842">
                  <c:v>975.31499999999994</c:v>
                </c:pt>
                <c:pt idx="843">
                  <c:v>421</c:v>
                </c:pt>
                <c:pt idx="844">
                  <c:v>167</c:v>
                </c:pt>
                <c:pt idx="845">
                  <c:v>975.31499999999994</c:v>
                </c:pt>
                <c:pt idx="846">
                  <c:v>975.31499999999994</c:v>
                </c:pt>
                <c:pt idx="847">
                  <c:v>700</c:v>
                </c:pt>
                <c:pt idx="848">
                  <c:v>145</c:v>
                </c:pt>
                <c:pt idx="849">
                  <c:v>231</c:v>
                </c:pt>
                <c:pt idx="850">
                  <c:v>302</c:v>
                </c:pt>
                <c:pt idx="851">
                  <c:v>383</c:v>
                </c:pt>
                <c:pt idx="852">
                  <c:v>362</c:v>
                </c:pt>
                <c:pt idx="853">
                  <c:v>340</c:v>
                </c:pt>
                <c:pt idx="854">
                  <c:v>337</c:v>
                </c:pt>
                <c:pt idx="855">
                  <c:v>78.84</c:v>
                </c:pt>
                <c:pt idx="856">
                  <c:v>700</c:v>
                </c:pt>
                <c:pt idx="857">
                  <c:v>361</c:v>
                </c:pt>
                <c:pt idx="858">
                  <c:v>23.49</c:v>
                </c:pt>
                <c:pt idx="859">
                  <c:v>324</c:v>
                </c:pt>
                <c:pt idx="860">
                  <c:v>975.31499999999994</c:v>
                </c:pt>
                <c:pt idx="861">
                  <c:v>231</c:v>
                </c:pt>
                <c:pt idx="862">
                  <c:v>136</c:v>
                </c:pt>
                <c:pt idx="863">
                  <c:v>720</c:v>
                </c:pt>
                <c:pt idx="864">
                  <c:v>975.31499999999994</c:v>
                </c:pt>
                <c:pt idx="865">
                  <c:v>145</c:v>
                </c:pt>
                <c:pt idx="866">
                  <c:v>482</c:v>
                </c:pt>
                <c:pt idx="867">
                  <c:v>113</c:v>
                </c:pt>
                <c:pt idx="868">
                  <c:v>975.31499999999994</c:v>
                </c:pt>
                <c:pt idx="869">
                  <c:v>340</c:v>
                </c:pt>
                <c:pt idx="870">
                  <c:v>975.31499999999994</c:v>
                </c:pt>
                <c:pt idx="871">
                  <c:v>975.31499999999994</c:v>
                </c:pt>
                <c:pt idx="872">
                  <c:v>975.31499999999994</c:v>
                </c:pt>
                <c:pt idx="873">
                  <c:v>975.31499999999994</c:v>
                </c:pt>
                <c:pt idx="874">
                  <c:v>23.49</c:v>
                </c:pt>
                <c:pt idx="875">
                  <c:v>975.31499999999994</c:v>
                </c:pt>
                <c:pt idx="876">
                  <c:v>337</c:v>
                </c:pt>
                <c:pt idx="877">
                  <c:v>347</c:v>
                </c:pt>
                <c:pt idx="878">
                  <c:v>324</c:v>
                </c:pt>
                <c:pt idx="879">
                  <c:v>347</c:v>
                </c:pt>
                <c:pt idx="880">
                  <c:v>271</c:v>
                </c:pt>
                <c:pt idx="881">
                  <c:v>192</c:v>
                </c:pt>
                <c:pt idx="882">
                  <c:v>363</c:v>
                </c:pt>
                <c:pt idx="883">
                  <c:v>975.31499999999994</c:v>
                </c:pt>
                <c:pt idx="884">
                  <c:v>975.31499999999994</c:v>
                </c:pt>
                <c:pt idx="885">
                  <c:v>975.31499999999994</c:v>
                </c:pt>
                <c:pt idx="886">
                  <c:v>975.31499999999994</c:v>
                </c:pt>
                <c:pt idx="887">
                  <c:v>975.31499999999994</c:v>
                </c:pt>
                <c:pt idx="888">
                  <c:v>253</c:v>
                </c:pt>
                <c:pt idx="889">
                  <c:v>421</c:v>
                </c:pt>
                <c:pt idx="890">
                  <c:v>324</c:v>
                </c:pt>
                <c:pt idx="891">
                  <c:v>975.31499999999994</c:v>
                </c:pt>
                <c:pt idx="892">
                  <c:v>611</c:v>
                </c:pt>
                <c:pt idx="893">
                  <c:v>167</c:v>
                </c:pt>
                <c:pt idx="894">
                  <c:v>720</c:v>
                </c:pt>
                <c:pt idx="895">
                  <c:v>700</c:v>
                </c:pt>
                <c:pt idx="896">
                  <c:v>337</c:v>
                </c:pt>
                <c:pt idx="897">
                  <c:v>975.31499999999994</c:v>
                </c:pt>
                <c:pt idx="898">
                  <c:v>975.31499999999994</c:v>
                </c:pt>
                <c:pt idx="899">
                  <c:v>363</c:v>
                </c:pt>
                <c:pt idx="900">
                  <c:v>113</c:v>
                </c:pt>
                <c:pt idx="901">
                  <c:v>611</c:v>
                </c:pt>
                <c:pt idx="902">
                  <c:v>264</c:v>
                </c:pt>
                <c:pt idx="903">
                  <c:v>975.31499999999994</c:v>
                </c:pt>
                <c:pt idx="904">
                  <c:v>264</c:v>
                </c:pt>
                <c:pt idx="905">
                  <c:v>975.31499999999994</c:v>
                </c:pt>
                <c:pt idx="906">
                  <c:v>421</c:v>
                </c:pt>
                <c:pt idx="907">
                  <c:v>515</c:v>
                </c:pt>
                <c:pt idx="908">
                  <c:v>432</c:v>
                </c:pt>
                <c:pt idx="909">
                  <c:v>975.31499999999994</c:v>
                </c:pt>
                <c:pt idx="910">
                  <c:v>515</c:v>
                </c:pt>
                <c:pt idx="911">
                  <c:v>975.31499999999994</c:v>
                </c:pt>
                <c:pt idx="912">
                  <c:v>912</c:v>
                </c:pt>
                <c:pt idx="913">
                  <c:v>271</c:v>
                </c:pt>
                <c:pt idx="914">
                  <c:v>363</c:v>
                </c:pt>
                <c:pt idx="915">
                  <c:v>324</c:v>
                </c:pt>
                <c:pt idx="916">
                  <c:v>271</c:v>
                </c:pt>
                <c:pt idx="917">
                  <c:v>975.31499999999994</c:v>
                </c:pt>
                <c:pt idx="918">
                  <c:v>145</c:v>
                </c:pt>
                <c:pt idx="919">
                  <c:v>700</c:v>
                </c:pt>
                <c:pt idx="920">
                  <c:v>975.31499999999994</c:v>
                </c:pt>
                <c:pt idx="921">
                  <c:v>720</c:v>
                </c:pt>
                <c:pt idx="922">
                  <c:v>192</c:v>
                </c:pt>
                <c:pt idx="923">
                  <c:v>347</c:v>
                </c:pt>
                <c:pt idx="924">
                  <c:v>502</c:v>
                </c:pt>
                <c:pt idx="925">
                  <c:v>975.31499999999994</c:v>
                </c:pt>
                <c:pt idx="926">
                  <c:v>975.31499999999994</c:v>
                </c:pt>
                <c:pt idx="927">
                  <c:v>975.31499999999994</c:v>
                </c:pt>
                <c:pt idx="928">
                  <c:v>975.31499999999994</c:v>
                </c:pt>
                <c:pt idx="929">
                  <c:v>912</c:v>
                </c:pt>
                <c:pt idx="930">
                  <c:v>975.31499999999994</c:v>
                </c:pt>
                <c:pt idx="931">
                  <c:v>975.31499999999994</c:v>
                </c:pt>
                <c:pt idx="932">
                  <c:v>975.31499999999994</c:v>
                </c:pt>
                <c:pt idx="933">
                  <c:v>975.31499999999994</c:v>
                </c:pt>
                <c:pt idx="934">
                  <c:v>975.31499999999994</c:v>
                </c:pt>
                <c:pt idx="935">
                  <c:v>975.31499999999994</c:v>
                </c:pt>
                <c:pt idx="936">
                  <c:v>57.71</c:v>
                </c:pt>
                <c:pt idx="937">
                  <c:v>53.63</c:v>
                </c:pt>
                <c:pt idx="938">
                  <c:v>271</c:v>
                </c:pt>
                <c:pt idx="939">
                  <c:v>748</c:v>
                </c:pt>
                <c:pt idx="940">
                  <c:v>482</c:v>
                </c:pt>
                <c:pt idx="941">
                  <c:v>103</c:v>
                </c:pt>
                <c:pt idx="942">
                  <c:v>192</c:v>
                </c:pt>
                <c:pt idx="943">
                  <c:v>975.31499999999994</c:v>
                </c:pt>
                <c:pt idx="944">
                  <c:v>383</c:v>
                </c:pt>
                <c:pt idx="945">
                  <c:v>912</c:v>
                </c:pt>
                <c:pt idx="946">
                  <c:v>55.97</c:v>
                </c:pt>
                <c:pt idx="947">
                  <c:v>594</c:v>
                </c:pt>
                <c:pt idx="948">
                  <c:v>975.31499999999994</c:v>
                </c:pt>
                <c:pt idx="949">
                  <c:v>302</c:v>
                </c:pt>
                <c:pt idx="950">
                  <c:v>421</c:v>
                </c:pt>
                <c:pt idx="951">
                  <c:v>611</c:v>
                </c:pt>
                <c:pt idx="952">
                  <c:v>975.31499999999994</c:v>
                </c:pt>
                <c:pt idx="953">
                  <c:v>975.31499999999994</c:v>
                </c:pt>
                <c:pt idx="954">
                  <c:v>975.31499999999994</c:v>
                </c:pt>
                <c:pt idx="955">
                  <c:v>25.42</c:v>
                </c:pt>
                <c:pt idx="956">
                  <c:v>502</c:v>
                </c:pt>
                <c:pt idx="957">
                  <c:v>33.380000000000003</c:v>
                </c:pt>
                <c:pt idx="958">
                  <c:v>43.7</c:v>
                </c:pt>
                <c:pt idx="959">
                  <c:v>43.7</c:v>
                </c:pt>
                <c:pt idx="960">
                  <c:v>33.380000000000003</c:v>
                </c:pt>
                <c:pt idx="961">
                  <c:v>43.7</c:v>
                </c:pt>
                <c:pt idx="962">
                  <c:v>13.72</c:v>
                </c:pt>
                <c:pt idx="963">
                  <c:v>975.31499999999994</c:v>
                </c:pt>
                <c:pt idx="964">
                  <c:v>362</c:v>
                </c:pt>
                <c:pt idx="965">
                  <c:v>975.31499999999994</c:v>
                </c:pt>
                <c:pt idx="966">
                  <c:v>253</c:v>
                </c:pt>
                <c:pt idx="967">
                  <c:v>429</c:v>
                </c:pt>
                <c:pt idx="968">
                  <c:v>145</c:v>
                </c:pt>
                <c:pt idx="969">
                  <c:v>271</c:v>
                </c:pt>
                <c:pt idx="970">
                  <c:v>361</c:v>
                </c:pt>
                <c:pt idx="971">
                  <c:v>189</c:v>
                </c:pt>
                <c:pt idx="972">
                  <c:v>61.35</c:v>
                </c:pt>
                <c:pt idx="973">
                  <c:v>52.88</c:v>
                </c:pt>
                <c:pt idx="974">
                  <c:v>35.299999999999997</c:v>
                </c:pt>
                <c:pt idx="975">
                  <c:v>62.31</c:v>
                </c:pt>
                <c:pt idx="976">
                  <c:v>55.2</c:v>
                </c:pt>
                <c:pt idx="977">
                  <c:v>975.31499999999994</c:v>
                </c:pt>
                <c:pt idx="978">
                  <c:v>202</c:v>
                </c:pt>
                <c:pt idx="979">
                  <c:v>383</c:v>
                </c:pt>
                <c:pt idx="980">
                  <c:v>421</c:v>
                </c:pt>
                <c:pt idx="981">
                  <c:v>515</c:v>
                </c:pt>
                <c:pt idx="982">
                  <c:v>302</c:v>
                </c:pt>
                <c:pt idx="983">
                  <c:v>975.31499999999994</c:v>
                </c:pt>
                <c:pt idx="984">
                  <c:v>38.47</c:v>
                </c:pt>
                <c:pt idx="985">
                  <c:v>720</c:v>
                </c:pt>
                <c:pt idx="986">
                  <c:v>271</c:v>
                </c:pt>
                <c:pt idx="987">
                  <c:v>912</c:v>
                </c:pt>
                <c:pt idx="988">
                  <c:v>383</c:v>
                </c:pt>
                <c:pt idx="989">
                  <c:v>192</c:v>
                </c:pt>
                <c:pt idx="990">
                  <c:v>975.31499999999994</c:v>
                </c:pt>
                <c:pt idx="991">
                  <c:v>975.31499999999994</c:v>
                </c:pt>
                <c:pt idx="992">
                  <c:v>700</c:v>
                </c:pt>
                <c:pt idx="993">
                  <c:v>912</c:v>
                </c:pt>
                <c:pt idx="994">
                  <c:v>975.31499999999994</c:v>
                </c:pt>
                <c:pt idx="995">
                  <c:v>271</c:v>
                </c:pt>
                <c:pt idx="996">
                  <c:v>271</c:v>
                </c:pt>
                <c:pt idx="997">
                  <c:v>720</c:v>
                </c:pt>
                <c:pt idx="998">
                  <c:v>975.31499999999994</c:v>
                </c:pt>
                <c:pt idx="999">
                  <c:v>103</c:v>
                </c:pt>
                <c:pt idx="1000">
                  <c:v>912</c:v>
                </c:pt>
                <c:pt idx="1001">
                  <c:v>189</c:v>
                </c:pt>
                <c:pt idx="1002">
                  <c:v>912</c:v>
                </c:pt>
                <c:pt idx="1003">
                  <c:v>253</c:v>
                </c:pt>
                <c:pt idx="1004">
                  <c:v>271</c:v>
                </c:pt>
                <c:pt idx="1005">
                  <c:v>402</c:v>
                </c:pt>
                <c:pt idx="1006">
                  <c:v>271</c:v>
                </c:pt>
                <c:pt idx="1007">
                  <c:v>419</c:v>
                </c:pt>
                <c:pt idx="1008">
                  <c:v>43.7</c:v>
                </c:pt>
                <c:pt idx="1009">
                  <c:v>402</c:v>
                </c:pt>
                <c:pt idx="1010">
                  <c:v>15.68</c:v>
                </c:pt>
                <c:pt idx="1011">
                  <c:v>363</c:v>
                </c:pt>
                <c:pt idx="1012">
                  <c:v>25.42</c:v>
                </c:pt>
                <c:pt idx="1013">
                  <c:v>62.31</c:v>
                </c:pt>
                <c:pt idx="1014">
                  <c:v>24.91</c:v>
                </c:pt>
                <c:pt idx="1015">
                  <c:v>249</c:v>
                </c:pt>
                <c:pt idx="1016">
                  <c:v>340</c:v>
                </c:pt>
                <c:pt idx="1017">
                  <c:v>253</c:v>
                </c:pt>
                <c:pt idx="1018">
                  <c:v>15.89</c:v>
                </c:pt>
                <c:pt idx="1019">
                  <c:v>975.31499999999994</c:v>
                </c:pt>
                <c:pt idx="1020">
                  <c:v>1.9</c:v>
                </c:pt>
                <c:pt idx="1021">
                  <c:v>912</c:v>
                </c:pt>
                <c:pt idx="1022">
                  <c:v>39.24</c:v>
                </c:pt>
                <c:pt idx="1023">
                  <c:v>975.31499999999994</c:v>
                </c:pt>
                <c:pt idx="1024">
                  <c:v>7.78</c:v>
                </c:pt>
                <c:pt idx="1025">
                  <c:v>271</c:v>
                </c:pt>
                <c:pt idx="1026">
                  <c:v>975.31499999999994</c:v>
                </c:pt>
                <c:pt idx="1027">
                  <c:v>975.31499999999994</c:v>
                </c:pt>
                <c:pt idx="1028">
                  <c:v>39.24</c:v>
                </c:pt>
                <c:pt idx="1029">
                  <c:v>53.63</c:v>
                </c:pt>
                <c:pt idx="1030">
                  <c:v>7.57</c:v>
                </c:pt>
                <c:pt idx="1031">
                  <c:v>53.63</c:v>
                </c:pt>
                <c:pt idx="1032">
                  <c:v>538</c:v>
                </c:pt>
                <c:pt idx="1033">
                  <c:v>15.65</c:v>
                </c:pt>
                <c:pt idx="1034">
                  <c:v>76.33</c:v>
                </c:pt>
                <c:pt idx="1035">
                  <c:v>975.31499999999994</c:v>
                </c:pt>
                <c:pt idx="1036">
                  <c:v>975.31499999999994</c:v>
                </c:pt>
                <c:pt idx="1037">
                  <c:v>72.349999999999994</c:v>
                </c:pt>
                <c:pt idx="1038">
                  <c:v>253</c:v>
                </c:pt>
                <c:pt idx="1039">
                  <c:v>146</c:v>
                </c:pt>
                <c:pt idx="1040">
                  <c:v>700</c:v>
                </c:pt>
                <c:pt idx="1041">
                  <c:v>402</c:v>
                </c:pt>
                <c:pt idx="1042">
                  <c:v>975.31499999999994</c:v>
                </c:pt>
                <c:pt idx="1043">
                  <c:v>975.31499999999994</c:v>
                </c:pt>
                <c:pt idx="1044">
                  <c:v>975.31499999999994</c:v>
                </c:pt>
                <c:pt idx="1045">
                  <c:v>421</c:v>
                </c:pt>
                <c:pt idx="1046">
                  <c:v>167</c:v>
                </c:pt>
                <c:pt idx="1047">
                  <c:v>975.31499999999994</c:v>
                </c:pt>
                <c:pt idx="1048">
                  <c:v>975.31499999999994</c:v>
                </c:pt>
                <c:pt idx="1049">
                  <c:v>700</c:v>
                </c:pt>
                <c:pt idx="1050">
                  <c:v>145</c:v>
                </c:pt>
                <c:pt idx="1051">
                  <c:v>231</c:v>
                </c:pt>
                <c:pt idx="1052">
                  <c:v>302</c:v>
                </c:pt>
                <c:pt idx="1053">
                  <c:v>383</c:v>
                </c:pt>
                <c:pt idx="1054">
                  <c:v>362</c:v>
                </c:pt>
              </c:numCache>
            </c:numRef>
          </c:xVal>
          <c:yVal>
            <c:numRef>
              <c:f>trabalho!$J$32:$J$1086</c:f>
              <c:numCache>
                <c:formatCode>General</c:formatCode>
                <c:ptCount val="1055"/>
                <c:pt idx="0">
                  <c:v>1.1383867814058091E-3</c:v>
                </c:pt>
                <c:pt idx="1">
                  <c:v>4.2208344603360379E-4</c:v>
                </c:pt>
                <c:pt idx="2">
                  <c:v>1.8110600503717387E-3</c:v>
                </c:pt>
                <c:pt idx="3">
                  <c:v>-7.5947261106942094E-5</c:v>
                </c:pt>
                <c:pt idx="4">
                  <c:v>2.105362404967327E-3</c:v>
                </c:pt>
                <c:pt idx="5">
                  <c:v>1.4780509915623523E-3</c:v>
                </c:pt>
                <c:pt idx="6">
                  <c:v>1.9403235629130845E-3</c:v>
                </c:pt>
                <c:pt idx="7">
                  <c:v>7.9250737821402642E-4</c:v>
                </c:pt>
                <c:pt idx="8">
                  <c:v>1.8473888163619378E-4</c:v>
                </c:pt>
                <c:pt idx="9">
                  <c:v>1.1882970397187596E-3</c:v>
                </c:pt>
                <c:pt idx="10">
                  <c:v>4.2359159748261266E-4</c:v>
                </c:pt>
                <c:pt idx="11">
                  <c:v>1.5376495332359286E-3</c:v>
                </c:pt>
                <c:pt idx="12">
                  <c:v>2.4408208167003755E-3</c:v>
                </c:pt>
                <c:pt idx="13">
                  <c:v>5.8949911972784011E-4</c:v>
                </c:pt>
                <c:pt idx="14">
                  <c:v>1.4949770266492537E-3</c:v>
                </c:pt>
                <c:pt idx="15">
                  <c:v>-1.3129682528988557E-6</c:v>
                </c:pt>
                <c:pt idx="16">
                  <c:v>-2.1952980901614937E-4</c:v>
                </c:pt>
                <c:pt idx="17">
                  <c:v>3.1047200170290618E-3</c:v>
                </c:pt>
                <c:pt idx="18">
                  <c:v>3.2750237984562568E-5</c:v>
                </c:pt>
                <c:pt idx="19">
                  <c:v>2.7023290438932441E-4</c:v>
                </c:pt>
                <c:pt idx="20">
                  <c:v>1.376678508270744E-3</c:v>
                </c:pt>
                <c:pt idx="21">
                  <c:v>1.0737653687569173E-3</c:v>
                </c:pt>
                <c:pt idx="22">
                  <c:v>2.3002167784940005E-3</c:v>
                </c:pt>
                <c:pt idx="23">
                  <c:v>2.322362026405643E-3</c:v>
                </c:pt>
                <c:pt idx="24">
                  <c:v>3.7014503133250796E-5</c:v>
                </c:pt>
                <c:pt idx="25">
                  <c:v>-1.0168166590533778E-4</c:v>
                </c:pt>
                <c:pt idx="26">
                  <c:v>1.6140988555954064E-3</c:v>
                </c:pt>
                <c:pt idx="27">
                  <c:v>1.8017222125710367E-3</c:v>
                </c:pt>
                <c:pt idx="28">
                  <c:v>2.3181599342772871E-4</c:v>
                </c:pt>
                <c:pt idx="29">
                  <c:v>8.8381873559020577E-5</c:v>
                </c:pt>
                <c:pt idx="30">
                  <c:v>1.9063182837706395E-3</c:v>
                </c:pt>
                <c:pt idx="31">
                  <c:v>2.4039674503540066E-3</c:v>
                </c:pt>
                <c:pt idx="32">
                  <c:v>-5.647793822302525E-4</c:v>
                </c:pt>
                <c:pt idx="33">
                  <c:v>1.4809531505234909E-3</c:v>
                </c:pt>
                <c:pt idx="34">
                  <c:v>1.0777224725567304E-3</c:v>
                </c:pt>
                <c:pt idx="35">
                  <c:v>3.1630476230954702E-3</c:v>
                </c:pt>
                <c:pt idx="36">
                  <c:v>1.7660885846486625E-3</c:v>
                </c:pt>
                <c:pt idx="37">
                  <c:v>3.6549968083499697E-4</c:v>
                </c:pt>
                <c:pt idx="38">
                  <c:v>4.4468880776564999E-5</c:v>
                </c:pt>
                <c:pt idx="39">
                  <c:v>2.4651859254562771E-3</c:v>
                </c:pt>
                <c:pt idx="40">
                  <c:v>5.2015943630235359E-4</c:v>
                </c:pt>
                <c:pt idx="41">
                  <c:v>3.7863540363765637E-3</c:v>
                </c:pt>
                <c:pt idx="42">
                  <c:v>6.9724151697860655E-4</c:v>
                </c:pt>
                <c:pt idx="43">
                  <c:v>2.9161444787637503E-3</c:v>
                </c:pt>
                <c:pt idx="44">
                  <c:v>1.4757506426982918E-3</c:v>
                </c:pt>
                <c:pt idx="45">
                  <c:v>3.6704299109950817E-4</c:v>
                </c:pt>
                <c:pt idx="46">
                  <c:v>9.3993555854551369E-4</c:v>
                </c:pt>
                <c:pt idx="47">
                  <c:v>7.369394767460087E-4</c:v>
                </c:pt>
                <c:pt idx="48">
                  <c:v>1.7036027304874659E-3</c:v>
                </c:pt>
                <c:pt idx="49">
                  <c:v>1.3135398163307296E-3</c:v>
                </c:pt>
                <c:pt idx="50">
                  <c:v>2.8162938145361348E-3</c:v>
                </c:pt>
                <c:pt idx="51">
                  <c:v>2.317946330549167E-3</c:v>
                </c:pt>
                <c:pt idx="52">
                  <c:v>2.1948848161506343E-3</c:v>
                </c:pt>
                <c:pt idx="53">
                  <c:v>7.1507022877077397E-4</c:v>
                </c:pt>
                <c:pt idx="54">
                  <c:v>7.502798889056589E-4</c:v>
                </c:pt>
                <c:pt idx="55">
                  <c:v>3.6480109005639322E-3</c:v>
                </c:pt>
                <c:pt idx="56">
                  <c:v>1.7851279415407413E-3</c:v>
                </c:pt>
                <c:pt idx="57">
                  <c:v>3.8858333047025133E-4</c:v>
                </c:pt>
                <c:pt idx="58">
                  <c:v>2.3234687285230912E-3</c:v>
                </c:pt>
                <c:pt idx="59">
                  <c:v>1.2779789214271903E-3</c:v>
                </c:pt>
                <c:pt idx="60">
                  <c:v>1.8675411011376127E-3</c:v>
                </c:pt>
                <c:pt idx="61">
                  <c:v>5.1830834214007656E-4</c:v>
                </c:pt>
                <c:pt idx="62">
                  <c:v>5.0740568342752057E-4</c:v>
                </c:pt>
                <c:pt idx="63">
                  <c:v>9.7860961356322938E-4</c:v>
                </c:pt>
                <c:pt idx="64">
                  <c:v>-6.0536605760968585E-5</c:v>
                </c:pt>
                <c:pt idx="65">
                  <c:v>-7.0290525160828228E-5</c:v>
                </c:pt>
                <c:pt idx="66">
                  <c:v>2.0755065977563184E-3</c:v>
                </c:pt>
                <c:pt idx="67">
                  <c:v>1.7301605704067473E-3</c:v>
                </c:pt>
                <c:pt idx="68">
                  <c:v>1.8237759064191812E-3</c:v>
                </c:pt>
                <c:pt idx="69">
                  <c:v>2.1132113942226023E-3</c:v>
                </c:pt>
                <c:pt idx="70">
                  <c:v>2.2986268665810237E-3</c:v>
                </c:pt>
                <c:pt idx="71">
                  <c:v>2.7516590451962799E-3</c:v>
                </c:pt>
                <c:pt idx="72">
                  <c:v>-1.6079131114155374E-4</c:v>
                </c:pt>
                <c:pt idx="73">
                  <c:v>7.5644116610001358E-4</c:v>
                </c:pt>
                <c:pt idx="74">
                  <c:v>7.8680229193206811E-5</c:v>
                </c:pt>
                <c:pt idx="75">
                  <c:v>2.9260648378724432E-3</c:v>
                </c:pt>
                <c:pt idx="76">
                  <c:v>1.3500005941823202E-3</c:v>
                </c:pt>
                <c:pt idx="77">
                  <c:v>2.1711386061946301E-3</c:v>
                </c:pt>
                <c:pt idx="78">
                  <c:v>1.8110600503717387E-3</c:v>
                </c:pt>
                <c:pt idx="79">
                  <c:v>1.8110600503717387E-3</c:v>
                </c:pt>
                <c:pt idx="80">
                  <c:v>1.6707901348597116E-3</c:v>
                </c:pt>
                <c:pt idx="81">
                  <c:v>1.2095710806437384E-3</c:v>
                </c:pt>
                <c:pt idx="82">
                  <c:v>1.49012017014407E-3</c:v>
                </c:pt>
                <c:pt idx="83">
                  <c:v>8.4237799350070201E-4</c:v>
                </c:pt>
                <c:pt idx="84">
                  <c:v>1.023368242012612E-3</c:v>
                </c:pt>
                <c:pt idx="85">
                  <c:v>-1.0405115019418265E-3</c:v>
                </c:pt>
                <c:pt idx="86">
                  <c:v>-1.7387711596852047E-4</c:v>
                </c:pt>
                <c:pt idx="87">
                  <c:v>-2.9742835153464322E-4</c:v>
                </c:pt>
                <c:pt idx="88">
                  <c:v>4.3368602770360137E-4</c:v>
                </c:pt>
                <c:pt idx="89">
                  <c:v>3.7735579226506617E-4</c:v>
                </c:pt>
                <c:pt idx="90">
                  <c:v>2.2279534902484703E-3</c:v>
                </c:pt>
                <c:pt idx="91">
                  <c:v>1.8110600503717387E-3</c:v>
                </c:pt>
                <c:pt idx="92">
                  <c:v>1.8144673151874865E-3</c:v>
                </c:pt>
                <c:pt idx="93">
                  <c:v>3.283629225644796E-3</c:v>
                </c:pt>
                <c:pt idx="94">
                  <c:v>2.604934445904532E-4</c:v>
                </c:pt>
                <c:pt idx="95">
                  <c:v>6.6750136135855054E-4</c:v>
                </c:pt>
                <c:pt idx="96">
                  <c:v>-1.0063411787227826E-4</c:v>
                </c:pt>
                <c:pt idx="97">
                  <c:v>2.2320536235342354E-3</c:v>
                </c:pt>
                <c:pt idx="98">
                  <c:v>3.4558543606809833E-4</c:v>
                </c:pt>
                <c:pt idx="99">
                  <c:v>1.0076996806663724E-3</c:v>
                </c:pt>
                <c:pt idx="100">
                  <c:v>2.2517898656106202E-3</c:v>
                </c:pt>
                <c:pt idx="101">
                  <c:v>1.3662398647443959E-3</c:v>
                </c:pt>
                <c:pt idx="102">
                  <c:v>5.671930931299673E-4</c:v>
                </c:pt>
                <c:pt idx="103">
                  <c:v>1.2229984399479746E-3</c:v>
                </c:pt>
                <c:pt idx="104">
                  <c:v>8.4352970767254663E-5</c:v>
                </c:pt>
                <c:pt idx="105">
                  <c:v>5.2379223977980184E-4</c:v>
                </c:pt>
                <c:pt idx="106">
                  <c:v>1.2883999266308278E-3</c:v>
                </c:pt>
                <c:pt idx="107">
                  <c:v>2.8293487908469927E-3</c:v>
                </c:pt>
                <c:pt idx="108">
                  <c:v>2.7762188066949179E-3</c:v>
                </c:pt>
                <c:pt idx="109">
                  <c:v>4.9494815410507217E-4</c:v>
                </c:pt>
                <c:pt idx="110">
                  <c:v>1.1429474960698714E-3</c:v>
                </c:pt>
                <c:pt idx="111">
                  <c:v>2.4480954994192763E-3</c:v>
                </c:pt>
                <c:pt idx="112">
                  <c:v>1.6886869019950668E-4</c:v>
                </c:pt>
                <c:pt idx="113">
                  <c:v>2.2496096453880174E-3</c:v>
                </c:pt>
                <c:pt idx="114">
                  <c:v>6.2132787607649203E-4</c:v>
                </c:pt>
                <c:pt idx="115">
                  <c:v>2.1418190605116206E-3</c:v>
                </c:pt>
                <c:pt idx="116">
                  <c:v>2.9103542645030978E-3</c:v>
                </c:pt>
                <c:pt idx="117">
                  <c:v>5.5259406082627739E-4</c:v>
                </c:pt>
                <c:pt idx="118">
                  <c:v>9.0002149332175398E-4</c:v>
                </c:pt>
                <c:pt idx="119">
                  <c:v>5.7531417830715881E-4</c:v>
                </c:pt>
                <c:pt idx="120">
                  <c:v>7.829266446718866E-4</c:v>
                </c:pt>
                <c:pt idx="121">
                  <c:v>5.139757818632849E-4</c:v>
                </c:pt>
                <c:pt idx="122">
                  <c:v>1.3802627276479156E-3</c:v>
                </c:pt>
                <c:pt idx="123">
                  <c:v>7.4319840439172153E-4</c:v>
                </c:pt>
                <c:pt idx="124">
                  <c:v>2.3026739357922686E-3</c:v>
                </c:pt>
                <c:pt idx="125">
                  <c:v>1.7411554491555006E-3</c:v>
                </c:pt>
                <c:pt idx="126">
                  <c:v>1.1668599018664399E-3</c:v>
                </c:pt>
                <c:pt idx="127">
                  <c:v>4.7179973940547176E-4</c:v>
                </c:pt>
                <c:pt idx="128">
                  <c:v>1.1262795865177167E-4</c:v>
                </c:pt>
                <c:pt idx="129">
                  <c:v>1.5327673619092879E-3</c:v>
                </c:pt>
                <c:pt idx="130">
                  <c:v>-1.1592251834392569E-4</c:v>
                </c:pt>
                <c:pt idx="131">
                  <c:v>5.8721222022028595E-4</c:v>
                </c:pt>
                <c:pt idx="132">
                  <c:v>1.9526670465979785E-3</c:v>
                </c:pt>
                <c:pt idx="133">
                  <c:v>5.8522973198916399E-4</c:v>
                </c:pt>
                <c:pt idx="134">
                  <c:v>1.3258526725539591E-3</c:v>
                </c:pt>
                <c:pt idx="135">
                  <c:v>-1.7351645628864255E-4</c:v>
                </c:pt>
                <c:pt idx="136">
                  <c:v>2.1480451141122825E-3</c:v>
                </c:pt>
                <c:pt idx="137">
                  <c:v>1.437353471696714E-3</c:v>
                </c:pt>
                <c:pt idx="138">
                  <c:v>3.266295253637165E-4</c:v>
                </c:pt>
                <c:pt idx="139">
                  <c:v>2.0326401842506647E-3</c:v>
                </c:pt>
                <c:pt idx="140">
                  <c:v>-1.7017194140555802E-4</c:v>
                </c:pt>
                <c:pt idx="141">
                  <c:v>2.2560863767978794E-3</c:v>
                </c:pt>
                <c:pt idx="142">
                  <c:v>6.9319743555127468E-5</c:v>
                </c:pt>
                <c:pt idx="143">
                  <c:v>1.8320312280911233E-3</c:v>
                </c:pt>
                <c:pt idx="144">
                  <c:v>-8.6905189065777108E-5</c:v>
                </c:pt>
                <c:pt idx="145">
                  <c:v>2.4929528058141204E-3</c:v>
                </c:pt>
                <c:pt idx="146">
                  <c:v>2.4896824633558108E-3</c:v>
                </c:pt>
                <c:pt idx="147">
                  <c:v>1.3006645164309301E-3</c:v>
                </c:pt>
                <c:pt idx="148">
                  <c:v>2.0747518237479307E-4</c:v>
                </c:pt>
                <c:pt idx="149">
                  <c:v>1.0670077468417525E-3</c:v>
                </c:pt>
                <c:pt idx="150">
                  <c:v>1.1683632608997061E-3</c:v>
                </c:pt>
                <c:pt idx="151">
                  <c:v>1.326963891598282E-3</c:v>
                </c:pt>
                <c:pt idx="152">
                  <c:v>6.3965010885764096E-4</c:v>
                </c:pt>
                <c:pt idx="153">
                  <c:v>2.3864444047303038E-5</c:v>
                </c:pt>
                <c:pt idx="154">
                  <c:v>5.2468968962926109E-4</c:v>
                </c:pt>
                <c:pt idx="155">
                  <c:v>1.4884421950555355E-3</c:v>
                </c:pt>
                <c:pt idx="156">
                  <c:v>2.0301642815589898E-3</c:v>
                </c:pt>
                <c:pt idx="157">
                  <c:v>1.3188118121915354E-3</c:v>
                </c:pt>
                <c:pt idx="158">
                  <c:v>1.1875155767522357E-3</c:v>
                </c:pt>
                <c:pt idx="159">
                  <c:v>6.8031194665364779E-4</c:v>
                </c:pt>
                <c:pt idx="160">
                  <c:v>8.277502383973981E-4</c:v>
                </c:pt>
                <c:pt idx="161">
                  <c:v>1.411114743215416E-4</c:v>
                </c:pt>
                <c:pt idx="162">
                  <c:v>1.7950338612788123E-3</c:v>
                </c:pt>
                <c:pt idx="163">
                  <c:v>8.1098246764805854E-4</c:v>
                </c:pt>
                <c:pt idx="164">
                  <c:v>3.4530598569729664E-4</c:v>
                </c:pt>
                <c:pt idx="165">
                  <c:v>-2.2790364761221126E-4</c:v>
                </c:pt>
                <c:pt idx="166">
                  <c:v>1.9599961706696051E-3</c:v>
                </c:pt>
                <c:pt idx="167">
                  <c:v>2.0093709071654104E-3</c:v>
                </c:pt>
                <c:pt idx="168">
                  <c:v>-2.3369824766741895E-4</c:v>
                </c:pt>
                <c:pt idx="169">
                  <c:v>-1.4266440158288785E-4</c:v>
                </c:pt>
                <c:pt idx="170">
                  <c:v>2.5368583438364027E-4</c:v>
                </c:pt>
                <c:pt idx="171">
                  <c:v>1.7474390984718103E-3</c:v>
                </c:pt>
                <c:pt idx="172">
                  <c:v>1.3063621037131231E-3</c:v>
                </c:pt>
                <c:pt idx="173">
                  <c:v>-7.2638267034149977E-6</c:v>
                </c:pt>
                <c:pt idx="174">
                  <c:v>2.3938079417881714E-4</c:v>
                </c:pt>
                <c:pt idx="175">
                  <c:v>7.0870375935356699E-4</c:v>
                </c:pt>
                <c:pt idx="176">
                  <c:v>8.4286238008782167E-4</c:v>
                </c:pt>
                <c:pt idx="177">
                  <c:v>1.5926232841818348E-3</c:v>
                </c:pt>
                <c:pt idx="178">
                  <c:v>1.0782059986628404E-3</c:v>
                </c:pt>
                <c:pt idx="179">
                  <c:v>6.721347183806521E-5</c:v>
                </c:pt>
                <c:pt idx="180">
                  <c:v>1.086122560679143E-3</c:v>
                </c:pt>
                <c:pt idx="181">
                  <c:v>9.4775807928941091E-4</c:v>
                </c:pt>
                <c:pt idx="182">
                  <c:v>2.4088490231994502E-5</c:v>
                </c:pt>
                <c:pt idx="183">
                  <c:v>-3.0851647738882747E-4</c:v>
                </c:pt>
                <c:pt idx="184">
                  <c:v>1.4841962497064464E-3</c:v>
                </c:pt>
                <c:pt idx="185">
                  <c:v>1.5236433371012732E-3</c:v>
                </c:pt>
                <c:pt idx="186">
                  <c:v>6.6282974612482163E-4</c:v>
                </c:pt>
                <c:pt idx="187">
                  <c:v>1.0871877723479734E-3</c:v>
                </c:pt>
                <c:pt idx="188">
                  <c:v>1.2925099104780116E-3</c:v>
                </c:pt>
                <c:pt idx="189">
                  <c:v>6.601783600949135E-4</c:v>
                </c:pt>
                <c:pt idx="190">
                  <c:v>-1.9897016919940568E-4</c:v>
                </c:pt>
                <c:pt idx="191">
                  <c:v>2.2715235702555593E-4</c:v>
                </c:pt>
                <c:pt idx="192">
                  <c:v>7.9856067957224486E-5</c:v>
                </c:pt>
                <c:pt idx="193">
                  <c:v>1.367927266242508E-3</c:v>
                </c:pt>
                <c:pt idx="194">
                  <c:v>5.7288069361719417E-4</c:v>
                </c:pt>
                <c:pt idx="195">
                  <c:v>2.7267660427273042E-3</c:v>
                </c:pt>
                <c:pt idx="196">
                  <c:v>2.4905103084379827E-3</c:v>
                </c:pt>
                <c:pt idx="197">
                  <c:v>1.8824022305380661E-3</c:v>
                </c:pt>
                <c:pt idx="198">
                  <c:v>7.6317450930338379E-4</c:v>
                </c:pt>
                <c:pt idx="199">
                  <c:v>1.7470327252757682E-3</c:v>
                </c:pt>
                <c:pt idx="200">
                  <c:v>6.189233691940904E-4</c:v>
                </c:pt>
                <c:pt idx="201">
                  <c:v>1.7381460747267687E-3</c:v>
                </c:pt>
                <c:pt idx="202">
                  <c:v>1.7177057498776866E-3</c:v>
                </c:pt>
                <c:pt idx="203">
                  <c:v>8.6104978048434308E-4</c:v>
                </c:pt>
                <c:pt idx="204">
                  <c:v>3.6486306983298162E-3</c:v>
                </c:pt>
                <c:pt idx="205">
                  <c:v>4.1956174815016909E-4</c:v>
                </c:pt>
                <c:pt idx="206">
                  <c:v>1.9861459687693915E-3</c:v>
                </c:pt>
                <c:pt idx="207">
                  <c:v>1.3779095661775191E-4</c:v>
                </c:pt>
                <c:pt idx="208">
                  <c:v>7.6818809983590012E-4</c:v>
                </c:pt>
                <c:pt idx="209">
                  <c:v>2.0301837664192949E-3</c:v>
                </c:pt>
                <c:pt idx="210">
                  <c:v>8.2777077101321445E-4</c:v>
                </c:pt>
                <c:pt idx="211">
                  <c:v>1.7994032710625432E-4</c:v>
                </c:pt>
                <c:pt idx="212">
                  <c:v>5.7925657238333821E-4</c:v>
                </c:pt>
                <c:pt idx="213">
                  <c:v>-6.1887491117148846E-4</c:v>
                </c:pt>
                <c:pt idx="214">
                  <c:v>1.4586050495401766E-3</c:v>
                </c:pt>
                <c:pt idx="215">
                  <c:v>8.2641703233446776E-4</c:v>
                </c:pt>
                <c:pt idx="216">
                  <c:v>1.3224587270403165E-3</c:v>
                </c:pt>
                <c:pt idx="217">
                  <c:v>5.0215039131776555E-4</c:v>
                </c:pt>
                <c:pt idx="218">
                  <c:v>1.9512187812958405E-3</c:v>
                </c:pt>
                <c:pt idx="219">
                  <c:v>2.570175633444026E-3</c:v>
                </c:pt>
                <c:pt idx="220">
                  <c:v>1.4809585402506967E-3</c:v>
                </c:pt>
                <c:pt idx="221">
                  <c:v>7.6839907211772793E-4</c:v>
                </c:pt>
                <c:pt idx="222">
                  <c:v>-5.1076881525765597E-4</c:v>
                </c:pt>
                <c:pt idx="223">
                  <c:v>1.3471408025231434E-3</c:v>
                </c:pt>
                <c:pt idx="224">
                  <c:v>8.5803919254476778E-4</c:v>
                </c:pt>
                <c:pt idx="225">
                  <c:v>1.1257974115894992E-3</c:v>
                </c:pt>
                <c:pt idx="226">
                  <c:v>1.3889659883200634E-3</c:v>
                </c:pt>
                <c:pt idx="227">
                  <c:v>1.6721651506994817E-3</c:v>
                </c:pt>
                <c:pt idx="228">
                  <c:v>1.6270496531526196E-3</c:v>
                </c:pt>
                <c:pt idx="229">
                  <c:v>2.2851081605249233E-3</c:v>
                </c:pt>
                <c:pt idx="230">
                  <c:v>1.0078142917936325E-3</c:v>
                </c:pt>
                <c:pt idx="231">
                  <c:v>2.7022764594921214E-3</c:v>
                </c:pt>
                <c:pt idx="232">
                  <c:v>3.8178745584884123E-4</c:v>
                </c:pt>
                <c:pt idx="233">
                  <c:v>1.632435422812749E-3</c:v>
                </c:pt>
                <c:pt idx="234">
                  <c:v>1.1449356474052424E-3</c:v>
                </c:pt>
                <c:pt idx="235">
                  <c:v>1.3322670767255129E-3</c:v>
                </c:pt>
                <c:pt idx="236">
                  <c:v>-4.4662037969590742E-4</c:v>
                </c:pt>
                <c:pt idx="237">
                  <c:v>4.586008649871336E-4</c:v>
                </c:pt>
                <c:pt idx="238">
                  <c:v>1.6301335019923006E-3</c:v>
                </c:pt>
                <c:pt idx="239">
                  <c:v>1.5272402178786357E-3</c:v>
                </c:pt>
                <c:pt idx="240">
                  <c:v>3.7218259369455623E-4</c:v>
                </c:pt>
                <c:pt idx="241">
                  <c:v>1.9857867713082391E-4</c:v>
                </c:pt>
                <c:pt idx="242">
                  <c:v>1.8437573179356397E-3</c:v>
                </c:pt>
                <c:pt idx="243">
                  <c:v>1.7547054947584758E-3</c:v>
                </c:pt>
                <c:pt idx="244">
                  <c:v>1.6616845274646814E-3</c:v>
                </c:pt>
                <c:pt idx="245">
                  <c:v>1.1766815583653387E-3</c:v>
                </c:pt>
                <c:pt idx="246">
                  <c:v>-2.8954469546108692E-4</c:v>
                </c:pt>
                <c:pt idx="247">
                  <c:v>2.1140890331023108E-3</c:v>
                </c:pt>
                <c:pt idx="248">
                  <c:v>7.1830109859741069E-4</c:v>
                </c:pt>
                <c:pt idx="249">
                  <c:v>1.4593785219289975E-3</c:v>
                </c:pt>
                <c:pt idx="250">
                  <c:v>3.5407346421258899E-4</c:v>
                </c:pt>
                <c:pt idx="251">
                  <c:v>1.5590671209766631E-3</c:v>
                </c:pt>
                <c:pt idx="252">
                  <c:v>2.4887929096828584E-4</c:v>
                </c:pt>
                <c:pt idx="253">
                  <c:v>2.2272367286659631E-3</c:v>
                </c:pt>
                <c:pt idx="254">
                  <c:v>4.4710724894120118E-4</c:v>
                </c:pt>
                <c:pt idx="255">
                  <c:v>2.4678247723032951E-3</c:v>
                </c:pt>
                <c:pt idx="256">
                  <c:v>1.6972920842542531E-3</c:v>
                </c:pt>
                <c:pt idx="257">
                  <c:v>1.6196508084327598E-3</c:v>
                </c:pt>
                <c:pt idx="258">
                  <c:v>8.1679712425079321E-4</c:v>
                </c:pt>
                <c:pt idx="259">
                  <c:v>1.5059356243280102E-3</c:v>
                </c:pt>
                <c:pt idx="260">
                  <c:v>1.2896202931611494E-3</c:v>
                </c:pt>
                <c:pt idx="261">
                  <c:v>2.0141933618034388E-3</c:v>
                </c:pt>
                <c:pt idx="262">
                  <c:v>1.5501511576294935E-4</c:v>
                </c:pt>
                <c:pt idx="263">
                  <c:v>1.9465379025395458E-3</c:v>
                </c:pt>
                <c:pt idx="264">
                  <c:v>2.0911120913590952E-4</c:v>
                </c:pt>
                <c:pt idx="265">
                  <c:v>1.2490355245683819E-4</c:v>
                </c:pt>
                <c:pt idx="266">
                  <c:v>1.2792611948412626E-3</c:v>
                </c:pt>
                <c:pt idx="267">
                  <c:v>1.8339904685021682E-4</c:v>
                </c:pt>
                <c:pt idx="268">
                  <c:v>3.1508037362573644E-4</c:v>
                </c:pt>
                <c:pt idx="269">
                  <c:v>3.3731750736281586E-3</c:v>
                </c:pt>
                <c:pt idx="270">
                  <c:v>1.1756464303120317E-3</c:v>
                </c:pt>
                <c:pt idx="271">
                  <c:v>6.8293534719383495E-4</c:v>
                </c:pt>
                <c:pt idx="272">
                  <c:v>6.3632372497427609E-4</c:v>
                </c:pt>
                <c:pt idx="273">
                  <c:v>1.2871285044027052E-3</c:v>
                </c:pt>
                <c:pt idx="274">
                  <c:v>1.2463065194802726E-3</c:v>
                </c:pt>
                <c:pt idx="275">
                  <c:v>9.5187799872464287E-4</c:v>
                </c:pt>
                <c:pt idx="276">
                  <c:v>1.7119823748297173E-3</c:v>
                </c:pt>
                <c:pt idx="277">
                  <c:v>1.9888216364927626E-5</c:v>
                </c:pt>
                <c:pt idx="278">
                  <c:v>2.8484877311988602E-4</c:v>
                </c:pt>
                <c:pt idx="279">
                  <c:v>-6.2583211574515857E-4</c:v>
                </c:pt>
                <c:pt idx="280">
                  <c:v>5.7679725573173916E-4</c:v>
                </c:pt>
                <c:pt idx="281">
                  <c:v>2.9962724576512397E-4</c:v>
                </c:pt>
                <c:pt idx="282">
                  <c:v>2.4896824633558108E-3</c:v>
                </c:pt>
                <c:pt idx="283">
                  <c:v>1.8109243823920568E-3</c:v>
                </c:pt>
                <c:pt idx="284">
                  <c:v>1.2897355025917245E-3</c:v>
                </c:pt>
                <c:pt idx="285">
                  <c:v>1.9693402635120004E-3</c:v>
                </c:pt>
                <c:pt idx="286">
                  <c:v>6.2494149542851706E-4</c:v>
                </c:pt>
                <c:pt idx="287">
                  <c:v>7.4561155482048044E-4</c:v>
                </c:pt>
                <c:pt idx="288">
                  <c:v>2.030916627830023E-3</c:v>
                </c:pt>
                <c:pt idx="289">
                  <c:v>6.2470296756260879E-4</c:v>
                </c:pt>
                <c:pt idx="290">
                  <c:v>4.6840354847826372E-4</c:v>
                </c:pt>
                <c:pt idx="291">
                  <c:v>-2.8091407392827713E-4</c:v>
                </c:pt>
                <c:pt idx="292">
                  <c:v>2.9451383436914901E-4</c:v>
                </c:pt>
                <c:pt idx="293">
                  <c:v>2.0097249193607369E-3</c:v>
                </c:pt>
                <c:pt idx="294">
                  <c:v>1.6503995827757965E-3</c:v>
                </c:pt>
                <c:pt idx="295">
                  <c:v>3.917563914643555E-4</c:v>
                </c:pt>
                <c:pt idx="296">
                  <c:v>1.1473497418824578E-3</c:v>
                </c:pt>
                <c:pt idx="297">
                  <c:v>8.6987748218209809E-4</c:v>
                </c:pt>
                <c:pt idx="298">
                  <c:v>1.2541359207765184E-3</c:v>
                </c:pt>
                <c:pt idx="299">
                  <c:v>-6.6613558979999974E-4</c:v>
                </c:pt>
                <c:pt idx="300">
                  <c:v>1.2393439142838671E-3</c:v>
                </c:pt>
                <c:pt idx="301">
                  <c:v>1.1206585699225372E-4</c:v>
                </c:pt>
                <c:pt idx="302">
                  <c:v>6.4042580458326321E-4</c:v>
                </c:pt>
                <c:pt idx="303">
                  <c:v>2.5425045029147438E-3</c:v>
                </c:pt>
                <c:pt idx="304">
                  <c:v>-7.5965991048684844E-7</c:v>
                </c:pt>
                <c:pt idx="305">
                  <c:v>1.124174960998314E-4</c:v>
                </c:pt>
                <c:pt idx="306">
                  <c:v>9.0030637350496645E-4</c:v>
                </c:pt>
                <c:pt idx="307">
                  <c:v>9.1567683236388033E-4</c:v>
                </c:pt>
                <c:pt idx="308">
                  <c:v>2.4009461029397203E-3</c:v>
                </c:pt>
                <c:pt idx="309">
                  <c:v>1.4137000198204939E-3</c:v>
                </c:pt>
                <c:pt idx="310">
                  <c:v>8.122427650474178E-4</c:v>
                </c:pt>
                <c:pt idx="311">
                  <c:v>2.5317754432883731E-4</c:v>
                </c:pt>
                <c:pt idx="312">
                  <c:v>6.0294666004670375E-4</c:v>
                </c:pt>
                <c:pt idx="313">
                  <c:v>2.3445201676269467E-3</c:v>
                </c:pt>
                <c:pt idx="314">
                  <c:v>9.9534716587196259E-4</c:v>
                </c:pt>
                <c:pt idx="315">
                  <c:v>9.4586266756891725E-4</c:v>
                </c:pt>
                <c:pt idx="316">
                  <c:v>1.2447709975301491E-3</c:v>
                </c:pt>
                <c:pt idx="317">
                  <c:v>1.8498496814682894E-4</c:v>
                </c:pt>
                <c:pt idx="318">
                  <c:v>5.2639651996272928E-4</c:v>
                </c:pt>
                <c:pt idx="319">
                  <c:v>9.000751297910108E-4</c:v>
                </c:pt>
                <c:pt idx="320">
                  <c:v>-2.8500333413284307E-4</c:v>
                </c:pt>
                <c:pt idx="321">
                  <c:v>1.179182320592217E-3</c:v>
                </c:pt>
                <c:pt idx="322">
                  <c:v>8.1701255602111402E-4</c:v>
                </c:pt>
                <c:pt idx="323">
                  <c:v>2.077077733189916E-3</c:v>
                </c:pt>
                <c:pt idx="324">
                  <c:v>2.2885077824349089E-3</c:v>
                </c:pt>
                <c:pt idx="325">
                  <c:v>1.2902336232390012E-3</c:v>
                </c:pt>
                <c:pt idx="326">
                  <c:v>1.864049888963616E-3</c:v>
                </c:pt>
                <c:pt idx="327">
                  <c:v>-6.3308788141747151E-4</c:v>
                </c:pt>
                <c:pt idx="328">
                  <c:v>2.2442914068894265E-3</c:v>
                </c:pt>
                <c:pt idx="329">
                  <c:v>2.1077166328436589E-3</c:v>
                </c:pt>
                <c:pt idx="330">
                  <c:v>1.3331998994955082E-3</c:v>
                </c:pt>
                <c:pt idx="331">
                  <c:v>8.4570575147210696E-4</c:v>
                </c:pt>
                <c:pt idx="332">
                  <c:v>6.306649742923037E-4</c:v>
                </c:pt>
                <c:pt idx="333">
                  <c:v>2.1114414178825653E-3</c:v>
                </c:pt>
                <c:pt idx="334">
                  <c:v>1.9903194020672314E-3</c:v>
                </c:pt>
                <c:pt idx="335">
                  <c:v>1.1765337889006252E-3</c:v>
                </c:pt>
                <c:pt idx="336">
                  <c:v>7.8834108582930365E-4</c:v>
                </c:pt>
                <c:pt idx="337">
                  <c:v>1.247780606639481E-4</c:v>
                </c:pt>
                <c:pt idx="338">
                  <c:v>1.7276694207224593E-3</c:v>
                </c:pt>
                <c:pt idx="339">
                  <c:v>7.95339622908894E-4</c:v>
                </c:pt>
                <c:pt idx="340">
                  <c:v>4.6338243687873862E-4</c:v>
                </c:pt>
                <c:pt idx="341">
                  <c:v>-6.3126294008885155E-5</c:v>
                </c:pt>
                <c:pt idx="342">
                  <c:v>2.0705100363257434E-3</c:v>
                </c:pt>
                <c:pt idx="343">
                  <c:v>-3.9849297246205404E-4</c:v>
                </c:pt>
                <c:pt idx="344">
                  <c:v>1.8467939980748474E-3</c:v>
                </c:pt>
                <c:pt idx="345">
                  <c:v>5.9912760620445412E-4</c:v>
                </c:pt>
                <c:pt idx="346">
                  <c:v>6.484301112034389E-4</c:v>
                </c:pt>
                <c:pt idx="347">
                  <c:v>1.7745077468045681E-3</c:v>
                </c:pt>
                <c:pt idx="348">
                  <c:v>9.5894204413516726E-4</c:v>
                </c:pt>
                <c:pt idx="349">
                  <c:v>-3.3619782656229413E-4</c:v>
                </c:pt>
                <c:pt idx="350">
                  <c:v>-1.8548472399356999E-4</c:v>
                </c:pt>
                <c:pt idx="351">
                  <c:v>7.7769309138012079E-4</c:v>
                </c:pt>
                <c:pt idx="352">
                  <c:v>3.0114820581030901E-4</c:v>
                </c:pt>
                <c:pt idx="353">
                  <c:v>1.9776130839131872E-3</c:v>
                </c:pt>
                <c:pt idx="354">
                  <c:v>1.4471895999756525E-3</c:v>
                </c:pt>
                <c:pt idx="355">
                  <c:v>2.4618780327559393E-3</c:v>
                </c:pt>
                <c:pt idx="356">
                  <c:v>1.5079526749542536E-3</c:v>
                </c:pt>
                <c:pt idx="357">
                  <c:v>1.2233128947965856E-3</c:v>
                </c:pt>
                <c:pt idx="358">
                  <c:v>6.1410452853270748E-4</c:v>
                </c:pt>
                <c:pt idx="359">
                  <c:v>5.9774190367939417E-4</c:v>
                </c:pt>
                <c:pt idx="360">
                  <c:v>1.1839089141250957E-3</c:v>
                </c:pt>
                <c:pt idx="361">
                  <c:v>1.3919673947393682E-3</c:v>
                </c:pt>
                <c:pt idx="362">
                  <c:v>1.9028269631370567E-3</c:v>
                </c:pt>
                <c:pt idx="363">
                  <c:v>8.1209289835212776E-4</c:v>
                </c:pt>
                <c:pt idx="364">
                  <c:v>5.6711627890650357E-4</c:v>
                </c:pt>
                <c:pt idx="365">
                  <c:v>1.1019640762709522E-3</c:v>
                </c:pt>
                <c:pt idx="366">
                  <c:v>1.1004589030076096E-3</c:v>
                </c:pt>
                <c:pt idx="367">
                  <c:v>8.1373183193197193E-4</c:v>
                </c:pt>
                <c:pt idx="368">
                  <c:v>1.7427788628696568E-3</c:v>
                </c:pt>
                <c:pt idx="369">
                  <c:v>3.9321681331180869E-4</c:v>
                </c:pt>
                <c:pt idx="370">
                  <c:v>1.1235551340308277E-3</c:v>
                </c:pt>
                <c:pt idx="371">
                  <c:v>7.3119621214984862E-4</c:v>
                </c:pt>
                <c:pt idx="372">
                  <c:v>2.0554252648170547E-4</c:v>
                </c:pt>
                <c:pt idx="373">
                  <c:v>4.0178972911345196E-4</c:v>
                </c:pt>
                <c:pt idx="374">
                  <c:v>7.6597899282587897E-4</c:v>
                </c:pt>
                <c:pt idx="375">
                  <c:v>1.4988104094789986E-3</c:v>
                </c:pt>
                <c:pt idx="376">
                  <c:v>-4.4783716193672748E-5</c:v>
                </c:pt>
                <c:pt idx="377">
                  <c:v>1.0361453179952448E-3</c:v>
                </c:pt>
                <c:pt idx="378">
                  <c:v>5.4128038831655827E-4</c:v>
                </c:pt>
                <c:pt idx="379">
                  <c:v>1.8170957494113332E-3</c:v>
                </c:pt>
                <c:pt idx="380">
                  <c:v>5.217681229853176E-4</c:v>
                </c:pt>
                <c:pt idx="381">
                  <c:v>1.9440350883030912E-3</c:v>
                </c:pt>
                <c:pt idx="382">
                  <c:v>1.5786401826634795E-3</c:v>
                </c:pt>
                <c:pt idx="383">
                  <c:v>6.2007194291861063E-4</c:v>
                </c:pt>
                <c:pt idx="384">
                  <c:v>5.6947797264520416E-4</c:v>
                </c:pt>
                <c:pt idx="385">
                  <c:v>1.3611760720793871E-3</c:v>
                </c:pt>
                <c:pt idx="386">
                  <c:v>4.689152320142349E-4</c:v>
                </c:pt>
                <c:pt idx="387">
                  <c:v>6.7035720136564248E-4</c:v>
                </c:pt>
                <c:pt idx="388">
                  <c:v>2.6070053594272956E-3</c:v>
                </c:pt>
                <c:pt idx="389">
                  <c:v>8.5425079752529112E-4</c:v>
                </c:pt>
                <c:pt idx="390">
                  <c:v>2.0784671606033211E-3</c:v>
                </c:pt>
                <c:pt idx="391">
                  <c:v>2.1582561712019592E-3</c:v>
                </c:pt>
                <c:pt idx="392">
                  <c:v>2.8155327728621686E-4</c:v>
                </c:pt>
                <c:pt idx="393">
                  <c:v>5.6098471566176829E-4</c:v>
                </c:pt>
                <c:pt idx="394">
                  <c:v>-1.2845569348908033E-5</c:v>
                </c:pt>
                <c:pt idx="395">
                  <c:v>-7.5901553078726403E-5</c:v>
                </c:pt>
                <c:pt idx="396">
                  <c:v>6.0293817102120848E-3</c:v>
                </c:pt>
                <c:pt idx="397">
                  <c:v>-2.8289002787279169E-4</c:v>
                </c:pt>
                <c:pt idx="398">
                  <c:v>1.5385983768631825E-3</c:v>
                </c:pt>
                <c:pt idx="399">
                  <c:v>1.0314681788740634E-3</c:v>
                </c:pt>
                <c:pt idx="400">
                  <c:v>-1.4633984088691088E-4</c:v>
                </c:pt>
                <c:pt idx="401">
                  <c:v>6.7161799467348811E-4</c:v>
                </c:pt>
                <c:pt idx="402">
                  <c:v>8.545716417387633E-4</c:v>
                </c:pt>
                <c:pt idx="403">
                  <c:v>6.9707609364197409E-4</c:v>
                </c:pt>
                <c:pt idx="404">
                  <c:v>1.7233022508278662E-3</c:v>
                </c:pt>
                <c:pt idx="405">
                  <c:v>1.9445727855884431E-3</c:v>
                </c:pt>
                <c:pt idx="406">
                  <c:v>6.2047403131343251E-4</c:v>
                </c:pt>
                <c:pt idx="407">
                  <c:v>3.2982659797795049E-4</c:v>
                </c:pt>
                <c:pt idx="408">
                  <c:v>9.7155728467195599E-4</c:v>
                </c:pt>
                <c:pt idx="409">
                  <c:v>5.3325892185739792E-4</c:v>
                </c:pt>
                <c:pt idx="410">
                  <c:v>8.0053174524862176E-4</c:v>
                </c:pt>
                <c:pt idx="411">
                  <c:v>7.7344624122171796E-4</c:v>
                </c:pt>
                <c:pt idx="412">
                  <c:v>5.2723196359604786E-4</c:v>
                </c:pt>
                <c:pt idx="413">
                  <c:v>-2.8004196231543868E-4</c:v>
                </c:pt>
                <c:pt idx="414">
                  <c:v>6.9114309728099713E-4</c:v>
                </c:pt>
                <c:pt idx="415">
                  <c:v>1.7238063308075775E-3</c:v>
                </c:pt>
                <c:pt idx="416">
                  <c:v>3.5424399043523206E-4</c:v>
                </c:pt>
                <c:pt idx="417">
                  <c:v>6.3072462763521971E-3</c:v>
                </c:pt>
                <c:pt idx="418">
                  <c:v>2.3592589906399528E-3</c:v>
                </c:pt>
                <c:pt idx="419">
                  <c:v>-1.4344382564993404E-4</c:v>
                </c:pt>
                <c:pt idx="420">
                  <c:v>7.1682251490849391E-3</c:v>
                </c:pt>
                <c:pt idx="421">
                  <c:v>2.570175633444026E-3</c:v>
                </c:pt>
                <c:pt idx="422">
                  <c:v>1.1742642272487094E-3</c:v>
                </c:pt>
                <c:pt idx="423">
                  <c:v>5.245874692700563E-5</c:v>
                </c:pt>
                <c:pt idx="424">
                  <c:v>-2.8501615493181556E-4</c:v>
                </c:pt>
                <c:pt idx="425">
                  <c:v>1.9256666502104496E-3</c:v>
                </c:pt>
                <c:pt idx="426">
                  <c:v>1.2031026056019722E-3</c:v>
                </c:pt>
                <c:pt idx="427">
                  <c:v>4.145323058944111E-4</c:v>
                </c:pt>
                <c:pt idx="428">
                  <c:v>4.1693374064762463E-3</c:v>
                </c:pt>
                <c:pt idx="429">
                  <c:v>1.271485527435534E-3</c:v>
                </c:pt>
                <c:pt idx="430">
                  <c:v>2.0746269918171155E-4</c:v>
                </c:pt>
                <c:pt idx="431">
                  <c:v>4.7687516594544725E-4</c:v>
                </c:pt>
                <c:pt idx="432">
                  <c:v>8.7751867979356365E-4</c:v>
                </c:pt>
                <c:pt idx="433">
                  <c:v>1.0266080543437307E-3</c:v>
                </c:pt>
                <c:pt idx="434">
                  <c:v>5.122085161512217E-3</c:v>
                </c:pt>
                <c:pt idx="435">
                  <c:v>-4.2211078009523196E-4</c:v>
                </c:pt>
                <c:pt idx="436">
                  <c:v>1.7291693839162395E-3</c:v>
                </c:pt>
                <c:pt idx="437">
                  <c:v>1.1784054224602335E-3</c:v>
                </c:pt>
                <c:pt idx="438">
                  <c:v>2.0429294058782023E-3</c:v>
                </c:pt>
                <c:pt idx="439">
                  <c:v>3.2836333172687072E-4</c:v>
                </c:pt>
                <c:pt idx="440">
                  <c:v>5.8952538932624844E-3</c:v>
                </c:pt>
                <c:pt idx="441">
                  <c:v>1.8352337337854247E-3</c:v>
                </c:pt>
                <c:pt idx="442">
                  <c:v>1.1670939561539396E-3</c:v>
                </c:pt>
                <c:pt idx="443">
                  <c:v>1.3408191172256984E-3</c:v>
                </c:pt>
                <c:pt idx="444">
                  <c:v>-5.8325437902518251E-4</c:v>
                </c:pt>
                <c:pt idx="445">
                  <c:v>8.0672249485851577E-4</c:v>
                </c:pt>
                <c:pt idx="446">
                  <c:v>4.9070620664302556E-3</c:v>
                </c:pt>
                <c:pt idx="447">
                  <c:v>5.7141375412761214E-3</c:v>
                </c:pt>
                <c:pt idx="448">
                  <c:v>6.2168988038129361E-4</c:v>
                </c:pt>
                <c:pt idx="449">
                  <c:v>5.8816864622826563E-3</c:v>
                </c:pt>
                <c:pt idx="450">
                  <c:v>4.6267540998356919E-4</c:v>
                </c:pt>
                <c:pt idx="451">
                  <c:v>1.6350773608845414E-3</c:v>
                </c:pt>
                <c:pt idx="452">
                  <c:v>5.5067803743526775E-3</c:v>
                </c:pt>
                <c:pt idx="453">
                  <c:v>4.0557202180276151E-4</c:v>
                </c:pt>
                <c:pt idx="454">
                  <c:v>6.043493454630758E-3</c:v>
                </c:pt>
                <c:pt idx="455">
                  <c:v>2.5110638407794162E-3</c:v>
                </c:pt>
                <c:pt idx="456">
                  <c:v>1.3746894570456102E-3</c:v>
                </c:pt>
                <c:pt idx="457">
                  <c:v>8.7948349386338977E-4</c:v>
                </c:pt>
                <c:pt idx="458">
                  <c:v>-4.8603907720465864E-4</c:v>
                </c:pt>
                <c:pt idx="459">
                  <c:v>5.2102937575093373E-4</c:v>
                </c:pt>
                <c:pt idx="460">
                  <c:v>8.862100958539963E-4</c:v>
                </c:pt>
                <c:pt idx="461">
                  <c:v>-1.1768673270002324E-4</c:v>
                </c:pt>
                <c:pt idx="462">
                  <c:v>2.0744298160136768E-3</c:v>
                </c:pt>
                <c:pt idx="463">
                  <c:v>5.1547486712177444E-3</c:v>
                </c:pt>
                <c:pt idx="464">
                  <c:v>9.3496602778678542E-4</c:v>
                </c:pt>
                <c:pt idx="465">
                  <c:v>5.0110263335712626E-3</c:v>
                </c:pt>
                <c:pt idx="466">
                  <c:v>1.5134073587408669E-3</c:v>
                </c:pt>
                <c:pt idx="467">
                  <c:v>5.4508966620039501E-3</c:v>
                </c:pt>
                <c:pt idx="468">
                  <c:v>2.1025232431956483E-3</c:v>
                </c:pt>
                <c:pt idx="469">
                  <c:v>5.9149355396173166E-3</c:v>
                </c:pt>
                <c:pt idx="470">
                  <c:v>1.7469056502094739E-3</c:v>
                </c:pt>
                <c:pt idx="471">
                  <c:v>2.7729081265059956E-4</c:v>
                </c:pt>
                <c:pt idx="472">
                  <c:v>2.0532144693548196E-3</c:v>
                </c:pt>
                <c:pt idx="473">
                  <c:v>7.4816490062566254E-4</c:v>
                </c:pt>
                <c:pt idx="474">
                  <c:v>1.2118866981946485E-3</c:v>
                </c:pt>
                <c:pt idx="475">
                  <c:v>1.1669662891278933E-3</c:v>
                </c:pt>
                <c:pt idx="476">
                  <c:v>7.8420377928946447E-4</c:v>
                </c:pt>
                <c:pt idx="477">
                  <c:v>3.6036308266782565E-4</c:v>
                </c:pt>
                <c:pt idx="478">
                  <c:v>1.6360354824591424E-3</c:v>
                </c:pt>
                <c:pt idx="479">
                  <c:v>1.0428159192245009E-2</c:v>
                </c:pt>
                <c:pt idx="480">
                  <c:v>4.5123415066935842E-3</c:v>
                </c:pt>
                <c:pt idx="481">
                  <c:v>9.7296387498985561E-4</c:v>
                </c:pt>
                <c:pt idx="482">
                  <c:v>9.4709236391173426E-4</c:v>
                </c:pt>
                <c:pt idx="483">
                  <c:v>-4.3419455846127988E-5</c:v>
                </c:pt>
                <c:pt idx="484">
                  <c:v>5.6190963992798076E-3</c:v>
                </c:pt>
                <c:pt idx="485">
                  <c:v>1.3888028886344962E-5</c:v>
                </c:pt>
                <c:pt idx="486">
                  <c:v>1.076359703154465E-3</c:v>
                </c:pt>
                <c:pt idx="487">
                  <c:v>1.0751204164369981E-3</c:v>
                </c:pt>
                <c:pt idx="488">
                  <c:v>7.0308824182515705E-4</c:v>
                </c:pt>
                <c:pt idx="489">
                  <c:v>1.8018935324664342E-3</c:v>
                </c:pt>
                <c:pt idx="490">
                  <c:v>5.8293656572874124E-3</c:v>
                </c:pt>
                <c:pt idx="491">
                  <c:v>1.0733512219229746E-2</c:v>
                </c:pt>
                <c:pt idx="492">
                  <c:v>5.134524438260268E-3</c:v>
                </c:pt>
                <c:pt idx="493">
                  <c:v>9.501142072465895E-3</c:v>
                </c:pt>
                <c:pt idx="494">
                  <c:v>1.3215797737578688E-3</c:v>
                </c:pt>
                <c:pt idx="495">
                  <c:v>4.7395149964433196E-3</c:v>
                </c:pt>
                <c:pt idx="496">
                  <c:v>6.8267002229480014E-4</c:v>
                </c:pt>
                <c:pt idx="497">
                  <c:v>1.4570340743719475E-3</c:v>
                </c:pt>
                <c:pt idx="498">
                  <c:v>8.5592273236883112E-4</c:v>
                </c:pt>
                <c:pt idx="499">
                  <c:v>1.0557282841863047E-2</c:v>
                </c:pt>
                <c:pt idx="500">
                  <c:v>6.1507299001143691E-4</c:v>
                </c:pt>
                <c:pt idx="501">
                  <c:v>6.6022144515783681E-4</c:v>
                </c:pt>
                <c:pt idx="502">
                  <c:v>8.2257633438228726E-4</c:v>
                </c:pt>
                <c:pt idx="503">
                  <c:v>-2.3782648480630671E-4</c:v>
                </c:pt>
                <c:pt idx="504">
                  <c:v>4.8462083099465149E-3</c:v>
                </c:pt>
                <c:pt idx="505">
                  <c:v>1.0686778900024464E-3</c:v>
                </c:pt>
                <c:pt idx="506">
                  <c:v>1.047952215473508E-3</c:v>
                </c:pt>
                <c:pt idx="507">
                  <c:v>2.0913185831313271E-3</c:v>
                </c:pt>
                <c:pt idx="508">
                  <c:v>6.2922496207607707E-3</c:v>
                </c:pt>
                <c:pt idx="509">
                  <c:v>1.3562614925021412E-3</c:v>
                </c:pt>
                <c:pt idx="510">
                  <c:v>2.0965679824178447E-3</c:v>
                </c:pt>
                <c:pt idx="511">
                  <c:v>4.6277118286717498E-3</c:v>
                </c:pt>
                <c:pt idx="512">
                  <c:v>5.3600280774460688E-3</c:v>
                </c:pt>
                <c:pt idx="513">
                  <c:v>7.6781170442871336E-4</c:v>
                </c:pt>
                <c:pt idx="514">
                  <c:v>5.7180859707145247E-3</c:v>
                </c:pt>
                <c:pt idx="515">
                  <c:v>2.3009413407981457E-3</c:v>
                </c:pt>
                <c:pt idx="516">
                  <c:v>1.4989161335385614E-3</c:v>
                </c:pt>
                <c:pt idx="517">
                  <c:v>1.4211404963060603E-3</c:v>
                </c:pt>
                <c:pt idx="518">
                  <c:v>6.9446985392225362E-4</c:v>
                </c:pt>
                <c:pt idx="519">
                  <c:v>5.4814810487964554E-3</c:v>
                </c:pt>
                <c:pt idx="520">
                  <c:v>1.0225424749740924E-2</c:v>
                </c:pt>
                <c:pt idx="521">
                  <c:v>1.0734898573315618E-3</c:v>
                </c:pt>
                <c:pt idx="522">
                  <c:v>1.3593744209979587E-3</c:v>
                </c:pt>
                <c:pt idx="523">
                  <c:v>6.1763710492503242E-3</c:v>
                </c:pt>
                <c:pt idx="524">
                  <c:v>9.7559891903447032E-3</c:v>
                </c:pt>
                <c:pt idx="525">
                  <c:v>5.647193747344929E-3</c:v>
                </c:pt>
                <c:pt idx="526">
                  <c:v>-4.3677108280390194E-4</c:v>
                </c:pt>
                <c:pt idx="527">
                  <c:v>1.077249237782813E-2</c:v>
                </c:pt>
                <c:pt idx="528">
                  <c:v>1.0367571284935959E-3</c:v>
                </c:pt>
                <c:pt idx="529">
                  <c:v>5.8061180708989047E-3</c:v>
                </c:pt>
                <c:pt idx="530">
                  <c:v>1.0487396582662026E-2</c:v>
                </c:pt>
                <c:pt idx="531">
                  <c:v>7.5560913608135698E-4</c:v>
                </c:pt>
                <c:pt idx="532">
                  <c:v>1.0028837325601107E-2</c:v>
                </c:pt>
                <c:pt idx="533">
                  <c:v>5.4877554545606161E-3</c:v>
                </c:pt>
                <c:pt idx="534">
                  <c:v>4.9401472900560358E-4</c:v>
                </c:pt>
                <c:pt idx="535">
                  <c:v>9.8203395779995484E-3</c:v>
                </c:pt>
                <c:pt idx="536">
                  <c:v>1.6224724038827094E-3</c:v>
                </c:pt>
                <c:pt idx="537">
                  <c:v>6.0259897853992498E-3</c:v>
                </c:pt>
                <c:pt idx="538">
                  <c:v>5.7409867338318573E-3</c:v>
                </c:pt>
                <c:pt idx="539">
                  <c:v>6.5323957047703643E-3</c:v>
                </c:pt>
                <c:pt idx="540">
                  <c:v>5.2974500571080904E-3</c:v>
                </c:pt>
                <c:pt idx="541">
                  <c:v>9.320256538328256E-3</c:v>
                </c:pt>
                <c:pt idx="542">
                  <c:v>6.0613227436918746E-3</c:v>
                </c:pt>
                <c:pt idx="543">
                  <c:v>4.5981447842609073E-3</c:v>
                </c:pt>
                <c:pt idx="544">
                  <c:v>4.9435980049247416E-3</c:v>
                </c:pt>
                <c:pt idx="545">
                  <c:v>5.6067161890559032E-3</c:v>
                </c:pt>
                <c:pt idx="546">
                  <c:v>9.3472019005183104E-3</c:v>
                </c:pt>
                <c:pt idx="547">
                  <c:v>6.5420115489673303E-3</c:v>
                </c:pt>
                <c:pt idx="548">
                  <c:v>5.774357074490837E-3</c:v>
                </c:pt>
                <c:pt idx="549">
                  <c:v>7.3856480856387937E-3</c:v>
                </c:pt>
                <c:pt idx="550">
                  <c:v>4.6737299770508332E-3</c:v>
                </c:pt>
                <c:pt idx="551">
                  <c:v>6.5783786665840043E-3</c:v>
                </c:pt>
                <c:pt idx="552">
                  <c:v>1.3048350637493149E-3</c:v>
                </c:pt>
                <c:pt idx="553">
                  <c:v>5.3682009959798932E-3</c:v>
                </c:pt>
                <c:pt idx="554">
                  <c:v>9.7251264733443088E-3</c:v>
                </c:pt>
                <c:pt idx="555">
                  <c:v>1.9939385348066049E-2</c:v>
                </c:pt>
                <c:pt idx="556">
                  <c:v>5.6114558719475892E-3</c:v>
                </c:pt>
                <c:pt idx="557">
                  <c:v>1.1955988621574858E-3</c:v>
                </c:pt>
                <c:pt idx="558">
                  <c:v>-8.5867563068576082E-5</c:v>
                </c:pt>
                <c:pt idx="559">
                  <c:v>5.1453571016968304E-3</c:v>
                </c:pt>
                <c:pt idx="560">
                  <c:v>5.6895606224147497E-3</c:v>
                </c:pt>
                <c:pt idx="561">
                  <c:v>5.9385696299088207E-3</c:v>
                </c:pt>
                <c:pt idx="562">
                  <c:v>5.7318845753270772E-3</c:v>
                </c:pt>
                <c:pt idx="563">
                  <c:v>4.5926132890364551E-3</c:v>
                </c:pt>
                <c:pt idx="564">
                  <c:v>5.1349689427646773E-3</c:v>
                </c:pt>
                <c:pt idx="565">
                  <c:v>4.6199038912548039E-4</c:v>
                </c:pt>
                <c:pt idx="566">
                  <c:v>1.0323400796768013E-2</c:v>
                </c:pt>
                <c:pt idx="567">
                  <c:v>4.5395544589511613E-3</c:v>
                </c:pt>
                <c:pt idx="568">
                  <c:v>8.1994518158079081E-5</c:v>
                </c:pt>
                <c:pt idx="569">
                  <c:v>4.3731303537770409E-3</c:v>
                </c:pt>
                <c:pt idx="570">
                  <c:v>8.7271844852857808E-4</c:v>
                </c:pt>
                <c:pt idx="571">
                  <c:v>5.245467366346593E-3</c:v>
                </c:pt>
                <c:pt idx="572">
                  <c:v>2.133319976196152E-3</c:v>
                </c:pt>
                <c:pt idx="573">
                  <c:v>5.798312214801875E-3</c:v>
                </c:pt>
                <c:pt idx="574">
                  <c:v>5.2150607631335777E-3</c:v>
                </c:pt>
                <c:pt idx="575">
                  <c:v>5.6732693845920439E-3</c:v>
                </c:pt>
                <c:pt idx="576">
                  <c:v>6.6720449445997743E-4</c:v>
                </c:pt>
                <c:pt idx="577">
                  <c:v>5.05190058518332E-3</c:v>
                </c:pt>
                <c:pt idx="578">
                  <c:v>5.2805265289263825E-3</c:v>
                </c:pt>
                <c:pt idx="579">
                  <c:v>6.4479876180427737E-3</c:v>
                </c:pt>
                <c:pt idx="580">
                  <c:v>1.755226848141586E-3</c:v>
                </c:pt>
                <c:pt idx="581">
                  <c:v>2.5018883888080936E-3</c:v>
                </c:pt>
                <c:pt idx="582">
                  <c:v>5.1691490074476619E-3</c:v>
                </c:pt>
                <c:pt idx="583">
                  <c:v>6.3777649612983163E-3</c:v>
                </c:pt>
                <c:pt idx="584">
                  <c:v>6.1583551819255735E-3</c:v>
                </c:pt>
                <c:pt idx="585">
                  <c:v>1.0862011445836766E-3</c:v>
                </c:pt>
                <c:pt idx="586">
                  <c:v>5.7175113240161193E-3</c:v>
                </c:pt>
                <c:pt idx="587">
                  <c:v>4.6685022943514613E-3</c:v>
                </c:pt>
                <c:pt idx="588">
                  <c:v>5.499250282815081E-3</c:v>
                </c:pt>
                <c:pt idx="589">
                  <c:v>5.1703029701449538E-3</c:v>
                </c:pt>
                <c:pt idx="590">
                  <c:v>6.0338477401495104E-3</c:v>
                </c:pt>
                <c:pt idx="591">
                  <c:v>5.6616102352728976E-3</c:v>
                </c:pt>
                <c:pt idx="592">
                  <c:v>6.0542718405171341E-3</c:v>
                </c:pt>
                <c:pt idx="593">
                  <c:v>5.2529216096332291E-3</c:v>
                </c:pt>
                <c:pt idx="594">
                  <c:v>5.2116406418380931E-3</c:v>
                </c:pt>
                <c:pt idx="595">
                  <c:v>1.5394233063160283E-2</c:v>
                </c:pt>
                <c:pt idx="596">
                  <c:v>1.4361325405291402E-2</c:v>
                </c:pt>
                <c:pt idx="597">
                  <c:v>4.9506223356539812E-3</c:v>
                </c:pt>
                <c:pt idx="598">
                  <c:v>6.0826143229415139E-3</c:v>
                </c:pt>
                <c:pt idx="599">
                  <c:v>6.7320996303415421E-3</c:v>
                </c:pt>
                <c:pt idx="600">
                  <c:v>1.8897379625644497E-2</c:v>
                </c:pt>
                <c:pt idx="601">
                  <c:v>6.0778595687654251E-3</c:v>
                </c:pt>
                <c:pt idx="602">
                  <c:v>3.6666655935172959E-2</c:v>
                </c:pt>
                <c:pt idx="603">
                  <c:v>5.5559282869732194E-3</c:v>
                </c:pt>
                <c:pt idx="604">
                  <c:v>6.9012724051990409E-3</c:v>
                </c:pt>
                <c:pt idx="605">
                  <c:v>6.5540968191480694E-3</c:v>
                </c:pt>
                <c:pt idx="606">
                  <c:v>5.5589955117902557E-3</c:v>
                </c:pt>
                <c:pt idx="607">
                  <c:v>1.1314821996090336E-2</c:v>
                </c:pt>
                <c:pt idx="608">
                  <c:v>5.232275777175029E-3</c:v>
                </c:pt>
                <c:pt idx="609">
                  <c:v>7.1012122009835432E-3</c:v>
                </c:pt>
                <c:pt idx="610">
                  <c:v>6.5229788136056789E-3</c:v>
                </c:pt>
                <c:pt idx="611">
                  <c:v>5.7044737259542011E-3</c:v>
                </c:pt>
                <c:pt idx="612">
                  <c:v>1.8926177669195271E-2</c:v>
                </c:pt>
                <c:pt idx="613">
                  <c:v>3.7372026200091328E-3</c:v>
                </c:pt>
                <c:pt idx="614">
                  <c:v>2.0792469005387606E-3</c:v>
                </c:pt>
                <c:pt idx="615">
                  <c:v>1.0328611482020102E-2</c:v>
                </c:pt>
                <c:pt idx="616">
                  <c:v>5.3302232274735325E-3</c:v>
                </c:pt>
                <c:pt idx="617">
                  <c:v>4.5124069664214932E-3</c:v>
                </c:pt>
                <c:pt idx="618">
                  <c:v>1.9086648632979479E-2</c:v>
                </c:pt>
                <c:pt idx="619">
                  <c:v>5.6876243862721398E-3</c:v>
                </c:pt>
                <c:pt idx="620">
                  <c:v>5.1273866866103496E-3</c:v>
                </c:pt>
                <c:pt idx="621">
                  <c:v>5.1874201235601984E-3</c:v>
                </c:pt>
                <c:pt idx="622">
                  <c:v>1.0158792966885192E-2</c:v>
                </c:pt>
                <c:pt idx="623">
                  <c:v>5.6401153017167386E-3</c:v>
                </c:pt>
                <c:pt idx="624">
                  <c:v>6.0410873936983748E-3</c:v>
                </c:pt>
                <c:pt idx="625">
                  <c:v>3.5940929511000919E-2</c:v>
                </c:pt>
                <c:pt idx="626">
                  <c:v>5.6650870369553529E-3</c:v>
                </c:pt>
                <c:pt idx="627">
                  <c:v>5.508665128671009E-3</c:v>
                </c:pt>
                <c:pt idx="628">
                  <c:v>5.1258252117236374E-3</c:v>
                </c:pt>
                <c:pt idx="629">
                  <c:v>6.9403986690197133E-3</c:v>
                </c:pt>
                <c:pt idx="630">
                  <c:v>5.5784137894694047E-3</c:v>
                </c:pt>
                <c:pt idx="631">
                  <c:v>5.5680027640858075E-3</c:v>
                </c:pt>
                <c:pt idx="632">
                  <c:v>1.9786248483815407E-2</c:v>
                </c:pt>
                <c:pt idx="633">
                  <c:v>1.0537868977704068E-2</c:v>
                </c:pt>
                <c:pt idx="634">
                  <c:v>6.1831624913291257E-3</c:v>
                </c:pt>
                <c:pt idx="635">
                  <c:v>5.6712724760281975E-3</c:v>
                </c:pt>
                <c:pt idx="636">
                  <c:v>5.9209913709775209E-3</c:v>
                </c:pt>
                <c:pt idx="637">
                  <c:v>5.9059740762507302E-3</c:v>
                </c:pt>
                <c:pt idx="638">
                  <c:v>6.5063063900083554E-3</c:v>
                </c:pt>
                <c:pt idx="639">
                  <c:v>4.4566079095953327E-3</c:v>
                </c:pt>
                <c:pt idx="640">
                  <c:v>1.9509267887617643E-2</c:v>
                </c:pt>
                <c:pt idx="641">
                  <c:v>1.9482908775522431E-2</c:v>
                </c:pt>
                <c:pt idx="642">
                  <c:v>5.6436112620679444E-3</c:v>
                </c:pt>
                <c:pt idx="643">
                  <c:v>9.8294645271017195E-3</c:v>
                </c:pt>
                <c:pt idx="644">
                  <c:v>6.675974832035499E-3</c:v>
                </c:pt>
                <c:pt idx="645">
                  <c:v>1.4746140008712409E-2</c:v>
                </c:pt>
                <c:pt idx="646">
                  <c:v>2.6371709975252619E-3</c:v>
                </c:pt>
                <c:pt idx="647">
                  <c:v>1.085955945323726E-2</c:v>
                </c:pt>
                <c:pt idx="648">
                  <c:v>1.0296342210674965E-2</c:v>
                </c:pt>
                <c:pt idx="649">
                  <c:v>9.5232710130379039E-3</c:v>
                </c:pt>
                <c:pt idx="650">
                  <c:v>3.4857545925098973E-2</c:v>
                </c:pt>
                <c:pt idx="651">
                  <c:v>1.0456577927757421E-2</c:v>
                </c:pt>
                <c:pt idx="652">
                  <c:v>3.4955280131499109E-2</c:v>
                </c:pt>
                <c:pt idx="653">
                  <c:v>3.6078014424866169E-2</c:v>
                </c:pt>
                <c:pt idx="654">
                  <c:v>1.1073854415827164E-2</c:v>
                </c:pt>
                <c:pt idx="655">
                  <c:v>9.9019667004065538E-3</c:v>
                </c:pt>
                <c:pt idx="656">
                  <c:v>1.5201827626376001E-2</c:v>
                </c:pt>
                <c:pt idx="657">
                  <c:v>9.957430475476127E-3</c:v>
                </c:pt>
                <c:pt idx="658">
                  <c:v>5.2173259483606427E-3</c:v>
                </c:pt>
                <c:pt idx="659">
                  <c:v>2.8740254787247076E-2</c:v>
                </c:pt>
                <c:pt idx="660">
                  <c:v>1.0344661685699948E-2</c:v>
                </c:pt>
                <c:pt idx="661">
                  <c:v>4.0903218458144949E-3</c:v>
                </c:pt>
                <c:pt idx="662">
                  <c:v>4.5338275313711604E-3</c:v>
                </c:pt>
                <c:pt idx="663">
                  <c:v>1.0140908641986631E-2</c:v>
                </c:pt>
                <c:pt idx="664">
                  <c:v>9.9416907829921811E-3</c:v>
                </c:pt>
                <c:pt idx="665">
                  <c:v>1.0403755929887995E-2</c:v>
                </c:pt>
                <c:pt idx="666">
                  <c:v>3.4725918822406145E-2</c:v>
                </c:pt>
                <c:pt idx="667">
                  <c:v>2.9244800049134864E-3</c:v>
                </c:pt>
                <c:pt idx="668">
                  <c:v>1.5505140791372666E-2</c:v>
                </c:pt>
                <c:pt idx="669">
                  <c:v>5.5731207849186231E-3</c:v>
                </c:pt>
                <c:pt idx="670">
                  <c:v>9.1775930166880654E-3</c:v>
                </c:pt>
                <c:pt idx="671">
                  <c:v>1.0658205620164155E-2</c:v>
                </c:pt>
                <c:pt idx="672">
                  <c:v>2.4460388332989219E-2</c:v>
                </c:pt>
                <c:pt idx="673">
                  <c:v>2.1897858386114378E-3</c:v>
                </c:pt>
                <c:pt idx="674">
                  <c:v>1.8098811349153859E-3</c:v>
                </c:pt>
                <c:pt idx="675">
                  <c:v>1.0842801095857968E-2</c:v>
                </c:pt>
                <c:pt idx="676">
                  <c:v>1.0318964346557928E-2</c:v>
                </c:pt>
                <c:pt idx="677">
                  <c:v>4.8693404042386892E-3</c:v>
                </c:pt>
                <c:pt idx="678">
                  <c:v>5.2275330366081786E-3</c:v>
                </c:pt>
                <c:pt idx="679">
                  <c:v>1.027969042740846E-2</c:v>
                </c:pt>
                <c:pt idx="680">
                  <c:v>6.6563460174983522E-3</c:v>
                </c:pt>
                <c:pt idx="681">
                  <c:v>3.6481374906683878E-2</c:v>
                </c:pt>
                <c:pt idx="682">
                  <c:v>1.0446784129215193E-2</c:v>
                </c:pt>
                <c:pt idx="683">
                  <c:v>5.3036422583879151E-3</c:v>
                </c:pt>
                <c:pt idx="684">
                  <c:v>3.683686847286325E-2</c:v>
                </c:pt>
                <c:pt idx="685">
                  <c:v>3.6072632787773999E-2</c:v>
                </c:pt>
                <c:pt idx="686">
                  <c:v>1.4539447011173184E-2</c:v>
                </c:pt>
                <c:pt idx="687">
                  <c:v>3.5040173605829325E-2</c:v>
                </c:pt>
                <c:pt idx="688">
                  <c:v>1.1499831092168324E-2</c:v>
                </c:pt>
                <c:pt idx="689">
                  <c:v>9.6728578756564831E-3</c:v>
                </c:pt>
                <c:pt idx="690">
                  <c:v>3.5903926399360603E-2</c:v>
                </c:pt>
                <c:pt idx="691">
                  <c:v>9.9525087340294298E-3</c:v>
                </c:pt>
                <c:pt idx="692">
                  <c:v>9.7419258521303821E-3</c:v>
                </c:pt>
                <c:pt idx="693">
                  <c:v>9.0639057651927639E-3</c:v>
                </c:pt>
                <c:pt idx="694">
                  <c:v>1.4466976103762437E-2</c:v>
                </c:pt>
                <c:pt idx="695">
                  <c:v>1.4780666254761822E-2</c:v>
                </c:pt>
                <c:pt idx="696">
                  <c:v>1.5106724365875695E-2</c:v>
                </c:pt>
                <c:pt idx="697">
                  <c:v>1.0229612974523067E-2</c:v>
                </c:pt>
                <c:pt idx="698">
                  <c:v>1.4679230257902961E-2</c:v>
                </c:pt>
                <c:pt idx="699">
                  <c:v>1.6334634526940606E-2</c:v>
                </c:pt>
                <c:pt idx="700">
                  <c:v>1.0151486370475409E-2</c:v>
                </c:pt>
                <c:pt idx="701">
                  <c:v>3.5689808032279398E-2</c:v>
                </c:pt>
                <c:pt idx="702">
                  <c:v>1.493290061772907E-2</c:v>
                </c:pt>
                <c:pt idx="703">
                  <c:v>3.5436076274991991E-2</c:v>
                </c:pt>
                <c:pt idx="704">
                  <c:v>1.4531484211341802E-2</c:v>
                </c:pt>
                <c:pt idx="705">
                  <c:v>1.540956367695796E-2</c:v>
                </c:pt>
                <c:pt idx="706">
                  <c:v>1.0941073574768794E-2</c:v>
                </c:pt>
                <c:pt idx="707">
                  <c:v>9.2995305803464275E-3</c:v>
                </c:pt>
                <c:pt idx="708">
                  <c:v>3.6092270327073156E-2</c:v>
                </c:pt>
                <c:pt idx="709">
                  <c:v>1.0369022730288453E-2</c:v>
                </c:pt>
                <c:pt idx="710">
                  <c:v>1.0185124163787871E-2</c:v>
                </c:pt>
                <c:pt idx="711">
                  <c:v>1.1284848722763379E-2</c:v>
                </c:pt>
                <c:pt idx="712">
                  <c:v>1.5689796836330181E-2</c:v>
                </c:pt>
                <c:pt idx="713">
                  <c:v>1.5005008989752088E-2</c:v>
                </c:pt>
                <c:pt idx="714">
                  <c:v>1.4287262025815357E-2</c:v>
                </c:pt>
                <c:pt idx="715">
                  <c:v>3.5244420329562515E-2</c:v>
                </c:pt>
                <c:pt idx="716">
                  <c:v>3.6656979178084123E-2</c:v>
                </c:pt>
                <c:pt idx="717">
                  <c:v>9.6391000252506274E-3</c:v>
                </c:pt>
                <c:pt idx="718">
                  <c:v>1.5313765703932423E-2</c:v>
                </c:pt>
                <c:pt idx="719">
                  <c:v>2.0007967584461883E-2</c:v>
                </c:pt>
                <c:pt idx="720">
                  <c:v>1.56707223793307E-2</c:v>
                </c:pt>
                <c:pt idx="721">
                  <c:v>1.4755859871031212E-2</c:v>
                </c:pt>
                <c:pt idx="722">
                  <c:v>1.0920908828679654E-2</c:v>
                </c:pt>
                <c:pt idx="723">
                  <c:v>1.9693843415893853E-2</c:v>
                </c:pt>
                <c:pt idx="724">
                  <c:v>1.9386227114328653E-2</c:v>
                </c:pt>
                <c:pt idx="725">
                  <c:v>1.9308391390469352E-2</c:v>
                </c:pt>
                <c:pt idx="726">
                  <c:v>3.5070303255343598E-2</c:v>
                </c:pt>
                <c:pt idx="727">
                  <c:v>2.9346805491715353E-2</c:v>
                </c:pt>
                <c:pt idx="728">
                  <c:v>2.0066494443979586E-2</c:v>
                </c:pt>
                <c:pt idx="729">
                  <c:v>1.0642424505488701E-2</c:v>
                </c:pt>
                <c:pt idx="730">
                  <c:v>1.9610988191291322E-2</c:v>
                </c:pt>
                <c:pt idx="731">
                  <c:v>1.6003392523229822E-2</c:v>
                </c:pt>
                <c:pt idx="732">
                  <c:v>1.9968694857787395E-2</c:v>
                </c:pt>
                <c:pt idx="733">
                  <c:v>3.5139673555237533E-2</c:v>
                </c:pt>
                <c:pt idx="734">
                  <c:v>1.4898807601763129E-2</c:v>
                </c:pt>
                <c:pt idx="735">
                  <c:v>1.4844389156839485E-2</c:v>
                </c:pt>
                <c:pt idx="736">
                  <c:v>3.4089904818003697E-2</c:v>
                </c:pt>
                <c:pt idx="737">
                  <c:v>1.8153648064291279E-2</c:v>
                </c:pt>
                <c:pt idx="738">
                  <c:v>1.9825160288658543E-2</c:v>
                </c:pt>
                <c:pt idx="739">
                  <c:v>2.0099725789430086E-2</c:v>
                </c:pt>
                <c:pt idx="740">
                  <c:v>2.140988018251061E-2</c:v>
                </c:pt>
                <c:pt idx="741">
                  <c:v>2.4305582159918612E-2</c:v>
                </c:pt>
                <c:pt idx="742">
                  <c:v>2.0836134777246589E-2</c:v>
                </c:pt>
                <c:pt idx="743">
                  <c:v>1.3903073071312829E-2</c:v>
                </c:pt>
                <c:pt idx="744">
                  <c:v>1.3773648402593115E-2</c:v>
                </c:pt>
                <c:pt idx="745">
                  <c:v>2.4152627279145911E-2</c:v>
                </c:pt>
                <c:pt idx="746">
                  <c:v>2.4258190509095924E-2</c:v>
                </c:pt>
                <c:pt idx="747">
                  <c:v>2.4433966141770045E-2</c:v>
                </c:pt>
                <c:pt idx="748">
                  <c:v>3.6833365495369225E-2</c:v>
                </c:pt>
                <c:pt idx="749">
                  <c:v>1.5325026062254646E-2</c:v>
                </c:pt>
                <c:pt idx="750">
                  <c:v>6.173557188214795E-3</c:v>
                </c:pt>
                <c:pt idx="751">
                  <c:v>3.6297671180903802E-2</c:v>
                </c:pt>
                <c:pt idx="752">
                  <c:v>2.385140564792497E-2</c:v>
                </c:pt>
                <c:pt idx="753">
                  <c:v>2.0510128415627875E-2</c:v>
                </c:pt>
                <c:pt idx="754">
                  <c:v>3.6071677093491204E-2</c:v>
                </c:pt>
                <c:pt idx="755">
                  <c:v>3.6739652953265339E-2</c:v>
                </c:pt>
                <c:pt idx="756">
                  <c:v>2.8588522487912122E-2</c:v>
                </c:pt>
                <c:pt idx="757">
                  <c:v>2.553194048234024E-2</c:v>
                </c:pt>
                <c:pt idx="758">
                  <c:v>2.9857957854983623E-2</c:v>
                </c:pt>
                <c:pt idx="759">
                  <c:v>3.6196455109501466E-2</c:v>
                </c:pt>
                <c:pt idx="760">
                  <c:v>2.0041771214745544E-2</c:v>
                </c:pt>
                <c:pt idx="761">
                  <c:v>3.6508162564273576E-2</c:v>
                </c:pt>
                <c:pt idx="762">
                  <c:v>3.3572557505811944E-2</c:v>
                </c:pt>
                <c:pt idx="763">
                  <c:v>3.0954013880030416E-2</c:v>
                </c:pt>
                <c:pt idx="764">
                  <c:v>1.96996626959863E-2</c:v>
                </c:pt>
                <c:pt idx="765">
                  <c:v>3.4884118568018534E-2</c:v>
                </c:pt>
                <c:pt idx="766">
                  <c:v>3.5930871212606907E-2</c:v>
                </c:pt>
                <c:pt idx="767">
                  <c:v>1.9359977874121366E-2</c:v>
                </c:pt>
                <c:pt idx="768">
                  <c:v>2.8992436773201003E-2</c:v>
                </c:pt>
                <c:pt idx="769">
                  <c:v>5.9654310252257705E-3</c:v>
                </c:pt>
                <c:pt idx="770">
                  <c:v>1.9586473831747213E-2</c:v>
                </c:pt>
                <c:pt idx="771">
                  <c:v>3.5574709670464159E-2</c:v>
                </c:pt>
                <c:pt idx="772">
                  <c:v>3.4857408441658057E-2</c:v>
                </c:pt>
                <c:pt idx="773">
                  <c:v>3.6300282150625106E-2</c:v>
                </c:pt>
                <c:pt idx="774">
                  <c:v>3.7426988047203645E-2</c:v>
                </c:pt>
                <c:pt idx="775">
                  <c:v>3.5951283935427555E-2</c:v>
                </c:pt>
                <c:pt idx="776">
                  <c:v>3.6378014709285901E-2</c:v>
                </c:pt>
                <c:pt idx="777">
                  <c:v>3.6613663326455381E-2</c:v>
                </c:pt>
                <c:pt idx="778">
                  <c:v>3.6184292422250783E-2</c:v>
                </c:pt>
                <c:pt idx="779">
                  <c:v>1.0473540094126906E-2</c:v>
                </c:pt>
                <c:pt idx="780">
                  <c:v>2.4314457082914485E-2</c:v>
                </c:pt>
                <c:pt idx="781">
                  <c:v>2.5157504530510071E-2</c:v>
                </c:pt>
                <c:pt idx="782">
                  <c:v>3.6135596953571193E-2</c:v>
                </c:pt>
                <c:pt idx="783">
                  <c:v>3.3282866682629038E-2</c:v>
                </c:pt>
                <c:pt idx="784">
                  <c:v>3.6138108882668676E-2</c:v>
                </c:pt>
                <c:pt idx="785">
                  <c:v>3.2323375048518635E-2</c:v>
                </c:pt>
                <c:pt idx="786">
                  <c:v>3.7525911208716935E-2</c:v>
                </c:pt>
                <c:pt idx="787">
                  <c:v>2.9461769534413134E-2</c:v>
                </c:pt>
                <c:pt idx="788">
                  <c:v>3.5717575110090431E-2</c:v>
                </c:pt>
                <c:pt idx="789">
                  <c:v>3.5910039601338303E-2</c:v>
                </c:pt>
                <c:pt idx="790">
                  <c:v>3.611007791308745E-2</c:v>
                </c:pt>
                <c:pt idx="791">
                  <c:v>3.5327746048300079E-2</c:v>
                </c:pt>
                <c:pt idx="792">
                  <c:v>3.6645895589376171E-2</c:v>
                </c:pt>
                <c:pt idx="793">
                  <c:v>3.7008268806027179E-2</c:v>
                </c:pt>
                <c:pt idx="794">
                  <c:v>3.615837900983062E-2</c:v>
                </c:pt>
                <c:pt idx="795">
                  <c:v>3.5291290317530803E-2</c:v>
                </c:pt>
                <c:pt idx="796">
                  <c:v>3.2856043989972217E-2</c:v>
                </c:pt>
                <c:pt idx="797">
                  <c:v>3.6172319428734848E-2</c:v>
                </c:pt>
                <c:pt idx="798">
                  <c:v>3.4979061608311629E-2</c:v>
                </c:pt>
                <c:pt idx="799">
                  <c:v>3.5680090802487949E-2</c:v>
                </c:pt>
                <c:pt idx="800">
                  <c:v>3.6088630280188501E-2</c:v>
                </c:pt>
                <c:pt idx="801">
                  <c:v>3.6217481453106659E-2</c:v>
                </c:pt>
                <c:pt idx="802">
                  <c:v>3.6420581590775297E-2</c:v>
                </c:pt>
                <c:pt idx="803">
                  <c:v>1.1058840100716822E-2</c:v>
                </c:pt>
                <c:pt idx="804">
                  <c:v>3.5884161257233635E-2</c:v>
                </c:pt>
                <c:pt idx="805">
                  <c:v>3.5909017928162826E-2</c:v>
                </c:pt>
                <c:pt idx="806">
                  <c:v>3.68793164396908E-2</c:v>
                </c:pt>
                <c:pt idx="807">
                  <c:v>3.5137126212015188E-2</c:v>
                </c:pt>
                <c:pt idx="808">
                  <c:v>3.6773000954651081E-2</c:v>
                </c:pt>
                <c:pt idx="809">
                  <c:v>3.7271049109912975E-2</c:v>
                </c:pt>
                <c:pt idx="810">
                  <c:v>3.6567497645428937E-2</c:v>
                </c:pt>
                <c:pt idx="811">
                  <c:v>3.7758198761358087E-2</c:v>
                </c:pt>
                <c:pt idx="812">
                  <c:v>3.6355173858673075E-2</c:v>
                </c:pt>
                <c:pt idx="813">
                  <c:v>1.5283795287933021E-2</c:v>
                </c:pt>
                <c:pt idx="814">
                  <c:v>3.7199938842520833E-2</c:v>
                </c:pt>
                <c:pt idx="815">
                  <c:v>3.6292645992145781E-2</c:v>
                </c:pt>
                <c:pt idx="816">
                  <c:v>3.6074922375524218E-2</c:v>
                </c:pt>
                <c:pt idx="817">
                  <c:v>3.5998769205978783E-2</c:v>
                </c:pt>
                <c:pt idx="818">
                  <c:v>3.7273279889691507E-2</c:v>
                </c:pt>
                <c:pt idx="819">
                  <c:v>3.5684074124366111E-2</c:v>
                </c:pt>
                <c:pt idx="820">
                  <c:v>3.7546605223753825E-2</c:v>
                </c:pt>
                <c:pt idx="821">
                  <c:v>3.606211033024611E-2</c:v>
                </c:pt>
                <c:pt idx="822">
                  <c:v>3.573490771788685E-2</c:v>
                </c:pt>
                <c:pt idx="823">
                  <c:v>3.6099309774310778E-2</c:v>
                </c:pt>
                <c:pt idx="824">
                  <c:v>3.5947981319971581E-2</c:v>
                </c:pt>
                <c:pt idx="825">
                  <c:v>3.6349502257036516E-2</c:v>
                </c:pt>
                <c:pt idx="826">
                  <c:v>1.5901177318484151E-2</c:v>
                </c:pt>
                <c:pt idx="827">
                  <c:v>3.7377091312964697E-2</c:v>
                </c:pt>
                <c:pt idx="828">
                  <c:v>3.6703997434670899E-2</c:v>
                </c:pt>
                <c:pt idx="829">
                  <c:v>3.6701481846742892E-2</c:v>
                </c:pt>
                <c:pt idx="830">
                  <c:v>3.5817756948695705E-2</c:v>
                </c:pt>
                <c:pt idx="831">
                  <c:v>3.6483018819567406E-2</c:v>
                </c:pt>
                <c:pt idx="832">
                  <c:v>3.7334245839143805E-2</c:v>
                </c:pt>
                <c:pt idx="833">
                  <c:v>3.6553946806602587E-2</c:v>
                </c:pt>
                <c:pt idx="834">
                  <c:v>3.5776833493262966E-2</c:v>
                </c:pt>
                <c:pt idx="835">
                  <c:v>3.6139844883440582E-2</c:v>
                </c:pt>
                <c:pt idx="836">
                  <c:v>3.6461515695479389E-2</c:v>
                </c:pt>
                <c:pt idx="837">
                  <c:v>3.6664207170743597E-2</c:v>
                </c:pt>
                <c:pt idx="838">
                  <c:v>3.6373603676985514E-2</c:v>
                </c:pt>
                <c:pt idx="839">
                  <c:v>3.6456825671311227E-2</c:v>
                </c:pt>
                <c:pt idx="840">
                  <c:v>3.6024259089145166E-2</c:v>
                </c:pt>
                <c:pt idx="841">
                  <c:v>3.60123453504647E-2</c:v>
                </c:pt>
                <c:pt idx="842">
                  <c:v>3.5972271320081128E-2</c:v>
                </c:pt>
                <c:pt idx="843">
                  <c:v>3.6272685882410331E-2</c:v>
                </c:pt>
                <c:pt idx="844">
                  <c:v>3.6406083463095665E-2</c:v>
                </c:pt>
                <c:pt idx="845">
                  <c:v>3.5682300664049788E-2</c:v>
                </c:pt>
                <c:pt idx="846">
                  <c:v>3.6082856983796319E-2</c:v>
                </c:pt>
                <c:pt idx="847">
                  <c:v>2.0817206441728908E-2</c:v>
                </c:pt>
                <c:pt idx="848">
                  <c:v>2.0113777463192855E-2</c:v>
                </c:pt>
                <c:pt idx="849">
                  <c:v>3.5993560291404075E-2</c:v>
                </c:pt>
                <c:pt idx="850">
                  <c:v>3.5820602432504872E-2</c:v>
                </c:pt>
                <c:pt idx="851">
                  <c:v>2.0893840720330095E-2</c:v>
                </c:pt>
                <c:pt idx="852">
                  <c:v>2.0834904512933759E-2</c:v>
                </c:pt>
                <c:pt idx="853">
                  <c:v>3.6690554798929735E-2</c:v>
                </c:pt>
                <c:pt idx="854">
                  <c:v>3.6201104176247244E-2</c:v>
                </c:pt>
                <c:pt idx="855">
                  <c:v>3.630696323945809E-2</c:v>
                </c:pt>
                <c:pt idx="856">
                  <c:v>3.6922100456237499E-2</c:v>
                </c:pt>
                <c:pt idx="857">
                  <c:v>3.6243276826415906E-2</c:v>
                </c:pt>
                <c:pt idx="858">
                  <c:v>3.772242829030277E-2</c:v>
                </c:pt>
                <c:pt idx="859">
                  <c:v>3.6684666492557597E-2</c:v>
                </c:pt>
                <c:pt idx="860">
                  <c:v>3.5576038560330266E-2</c:v>
                </c:pt>
                <c:pt idx="861">
                  <c:v>2.4629872594519417E-2</c:v>
                </c:pt>
                <c:pt idx="862">
                  <c:v>3.6899266061740592E-2</c:v>
                </c:pt>
                <c:pt idx="863">
                  <c:v>3.6958912586212464E-2</c:v>
                </c:pt>
                <c:pt idx="864">
                  <c:v>2.5917704930858518E-2</c:v>
                </c:pt>
                <c:pt idx="865">
                  <c:v>3.6634398269462437E-2</c:v>
                </c:pt>
                <c:pt idx="866">
                  <c:v>3.7723374385643091E-2</c:v>
                </c:pt>
                <c:pt idx="867">
                  <c:v>3.6511515732746094E-2</c:v>
                </c:pt>
                <c:pt idx="868">
                  <c:v>3.6292819201018449E-2</c:v>
                </c:pt>
                <c:pt idx="869">
                  <c:v>3.7705537381732615E-2</c:v>
                </c:pt>
                <c:pt idx="870">
                  <c:v>3.7728327169423516E-2</c:v>
                </c:pt>
                <c:pt idx="871">
                  <c:v>3.3725389668315855E-2</c:v>
                </c:pt>
                <c:pt idx="872">
                  <c:v>3.4250801707306988E-2</c:v>
                </c:pt>
                <c:pt idx="873">
                  <c:v>3.751935004264477E-2</c:v>
                </c:pt>
                <c:pt idx="874">
                  <c:v>3.681411171028872E-2</c:v>
                </c:pt>
                <c:pt idx="875">
                  <c:v>3.6724314749085919E-2</c:v>
                </c:pt>
                <c:pt idx="876">
                  <c:v>3.7717340455722663E-2</c:v>
                </c:pt>
                <c:pt idx="877">
                  <c:v>3.6227963222870509E-2</c:v>
                </c:pt>
                <c:pt idx="878">
                  <c:v>3.7195380276430864E-2</c:v>
                </c:pt>
                <c:pt idx="879">
                  <c:v>3.6280486729167512E-2</c:v>
                </c:pt>
                <c:pt idx="880">
                  <c:v>3.7230558464079189E-2</c:v>
                </c:pt>
                <c:pt idx="881">
                  <c:v>3.6950409568816893E-2</c:v>
                </c:pt>
                <c:pt idx="882">
                  <c:v>3.6824222152477784E-2</c:v>
                </c:pt>
                <c:pt idx="883">
                  <c:v>3.7125695208238781E-2</c:v>
                </c:pt>
                <c:pt idx="884">
                  <c:v>3.7495998696588949E-2</c:v>
                </c:pt>
                <c:pt idx="885">
                  <c:v>3.6574364108964419E-2</c:v>
                </c:pt>
                <c:pt idx="886">
                  <c:v>3.579745865226755E-2</c:v>
                </c:pt>
                <c:pt idx="887">
                  <c:v>3.6348020117649038E-2</c:v>
                </c:pt>
                <c:pt idx="888">
                  <c:v>3.5932908158108401E-2</c:v>
                </c:pt>
                <c:pt idx="889">
                  <c:v>3.7327347546326613E-2</c:v>
                </c:pt>
                <c:pt idx="890">
                  <c:v>3.55762758175606E-2</c:v>
                </c:pt>
                <c:pt idx="891">
                  <c:v>3.600900151433644E-2</c:v>
                </c:pt>
                <c:pt idx="892">
                  <c:v>3.7455552595630347E-2</c:v>
                </c:pt>
                <c:pt idx="893">
                  <c:v>3.8278005089820107E-2</c:v>
                </c:pt>
                <c:pt idx="894">
                  <c:v>3.5796087401913569E-2</c:v>
                </c:pt>
                <c:pt idx="895">
                  <c:v>3.7612082413079874E-2</c:v>
                </c:pt>
                <c:pt idx="896">
                  <c:v>3.7007287352602961E-2</c:v>
                </c:pt>
                <c:pt idx="897">
                  <c:v>3.6096551102746108E-2</c:v>
                </c:pt>
                <c:pt idx="898">
                  <c:v>3.7116412152703802E-2</c:v>
                </c:pt>
                <c:pt idx="899">
                  <c:v>3.6821851246897602E-2</c:v>
                </c:pt>
                <c:pt idx="900">
                  <c:v>3.7170182188116505E-2</c:v>
                </c:pt>
                <c:pt idx="901">
                  <c:v>3.7334759357618374E-2</c:v>
                </c:pt>
                <c:pt idx="902">
                  <c:v>3.7254608207486876E-2</c:v>
                </c:pt>
                <c:pt idx="903">
                  <c:v>3.6105465238082578E-2</c:v>
                </c:pt>
                <c:pt idx="904">
                  <c:v>3.604871088476061E-2</c:v>
                </c:pt>
                <c:pt idx="905">
                  <c:v>3.5472980726418094E-2</c:v>
                </c:pt>
                <c:pt idx="906">
                  <c:v>3.7064650078440127E-2</c:v>
                </c:pt>
                <c:pt idx="907">
                  <c:v>3.5654325584452203E-2</c:v>
                </c:pt>
                <c:pt idx="908">
                  <c:v>3.7699342107414845E-2</c:v>
                </c:pt>
                <c:pt idx="909">
                  <c:v>3.6369707466567668E-2</c:v>
                </c:pt>
                <c:pt idx="910">
                  <c:v>3.5640013478934356E-2</c:v>
                </c:pt>
                <c:pt idx="911">
                  <c:v>3.7434847076348837E-2</c:v>
                </c:pt>
                <c:pt idx="912">
                  <c:v>3.5581340633803096E-2</c:v>
                </c:pt>
                <c:pt idx="913">
                  <c:v>3.6186598331295276E-2</c:v>
                </c:pt>
                <c:pt idx="914">
                  <c:v>3.6372033235357822E-2</c:v>
                </c:pt>
                <c:pt idx="915">
                  <c:v>3.8034993777988545E-2</c:v>
                </c:pt>
                <c:pt idx="916">
                  <c:v>3.718913792968738E-2</c:v>
                </c:pt>
                <c:pt idx="917">
                  <c:v>3.7536241088692079E-2</c:v>
                </c:pt>
                <c:pt idx="918">
                  <c:v>3.7717797739973871E-2</c:v>
                </c:pt>
                <c:pt idx="919">
                  <c:v>3.6817901782068507E-2</c:v>
                </c:pt>
                <c:pt idx="920">
                  <c:v>3.7357100808497148E-2</c:v>
                </c:pt>
                <c:pt idx="921">
                  <c:v>3.7085683084405054E-2</c:v>
                </c:pt>
                <c:pt idx="922">
                  <c:v>3.6848275317373315E-2</c:v>
                </c:pt>
                <c:pt idx="923">
                  <c:v>3.6968938700010959E-2</c:v>
                </c:pt>
                <c:pt idx="924">
                  <c:v>3.6332870904239256E-2</c:v>
                </c:pt>
                <c:pt idx="925">
                  <c:v>3.6028281371031146E-2</c:v>
                </c:pt>
                <c:pt idx="926">
                  <c:v>3.6983871238527019E-2</c:v>
                </c:pt>
                <c:pt idx="927">
                  <c:v>3.6059568031221872E-2</c:v>
                </c:pt>
                <c:pt idx="928">
                  <c:v>3.5972285836772443E-2</c:v>
                </c:pt>
                <c:pt idx="929">
                  <c:v>3.6820561556243699E-2</c:v>
                </c:pt>
                <c:pt idx="930">
                  <c:v>3.6105572627534013E-2</c:v>
                </c:pt>
                <c:pt idx="931">
                  <c:v>3.6869229971239717E-2</c:v>
                </c:pt>
                <c:pt idx="932">
                  <c:v>3.680283657644786E-2</c:v>
                </c:pt>
                <c:pt idx="933">
                  <c:v>3.6930931596466973E-2</c:v>
                </c:pt>
                <c:pt idx="934">
                  <c:v>3.7686487950371265E-2</c:v>
                </c:pt>
                <c:pt idx="935">
                  <c:v>3.5139673555237533E-2</c:v>
                </c:pt>
                <c:pt idx="936">
                  <c:v>1.4898807601763129E-2</c:v>
                </c:pt>
                <c:pt idx="937">
                  <c:v>1.4844389156839485E-2</c:v>
                </c:pt>
                <c:pt idx="938">
                  <c:v>3.4089904818003697E-2</c:v>
                </c:pt>
                <c:pt idx="939">
                  <c:v>1.8153648064291279E-2</c:v>
                </c:pt>
                <c:pt idx="940">
                  <c:v>1.9825160288658543E-2</c:v>
                </c:pt>
                <c:pt idx="941">
                  <c:v>2.0099725789430086E-2</c:v>
                </c:pt>
                <c:pt idx="942">
                  <c:v>2.140988018251061E-2</c:v>
                </c:pt>
                <c:pt idx="943">
                  <c:v>2.4305582159918612E-2</c:v>
                </c:pt>
                <c:pt idx="944">
                  <c:v>2.0836134777246589E-2</c:v>
                </c:pt>
                <c:pt idx="945">
                  <c:v>1.3903073071312829E-2</c:v>
                </c:pt>
                <c:pt idx="946">
                  <c:v>1.3773648402593115E-2</c:v>
                </c:pt>
                <c:pt idx="947">
                  <c:v>2.4152627279145911E-2</c:v>
                </c:pt>
                <c:pt idx="948">
                  <c:v>2.4258190509095924E-2</c:v>
                </c:pt>
                <c:pt idx="949">
                  <c:v>2.4433966141770045E-2</c:v>
                </c:pt>
                <c:pt idx="950">
                  <c:v>3.6833365495369225E-2</c:v>
                </c:pt>
                <c:pt idx="951">
                  <c:v>1.5325026062254646E-2</c:v>
                </c:pt>
                <c:pt idx="952">
                  <c:v>6.173557188214795E-3</c:v>
                </c:pt>
                <c:pt idx="953">
                  <c:v>3.6297671180903802E-2</c:v>
                </c:pt>
                <c:pt idx="954">
                  <c:v>2.385140564792497E-2</c:v>
                </c:pt>
                <c:pt idx="955">
                  <c:v>2.0510128415627875E-2</c:v>
                </c:pt>
                <c:pt idx="956">
                  <c:v>3.6071677093491204E-2</c:v>
                </c:pt>
                <c:pt idx="957">
                  <c:v>3.6739652953265339E-2</c:v>
                </c:pt>
                <c:pt idx="958">
                  <c:v>2.8588522487912122E-2</c:v>
                </c:pt>
                <c:pt idx="959">
                  <c:v>2.553194048234024E-2</c:v>
                </c:pt>
                <c:pt idx="960">
                  <c:v>2.9857957854983623E-2</c:v>
                </c:pt>
                <c:pt idx="961">
                  <c:v>3.6196455109501466E-2</c:v>
                </c:pt>
                <c:pt idx="962">
                  <c:v>2.0041771214745544E-2</c:v>
                </c:pt>
                <c:pt idx="963">
                  <c:v>3.6508162564273576E-2</c:v>
                </c:pt>
                <c:pt idx="964">
                  <c:v>3.3572557505811944E-2</c:v>
                </c:pt>
                <c:pt idx="965">
                  <c:v>3.0954013880030416E-2</c:v>
                </c:pt>
                <c:pt idx="966">
                  <c:v>1.96996626959863E-2</c:v>
                </c:pt>
                <c:pt idx="967">
                  <c:v>3.4884118568018534E-2</c:v>
                </c:pt>
                <c:pt idx="968">
                  <c:v>3.5930871212606907E-2</c:v>
                </c:pt>
                <c:pt idx="969">
                  <c:v>1.9359977874121366E-2</c:v>
                </c:pt>
                <c:pt idx="970">
                  <c:v>2.8992436773201003E-2</c:v>
                </c:pt>
                <c:pt idx="971">
                  <c:v>5.9654310252257705E-3</c:v>
                </c:pt>
                <c:pt idx="972">
                  <c:v>1.9586473831747213E-2</c:v>
                </c:pt>
                <c:pt idx="973">
                  <c:v>3.5574709670464159E-2</c:v>
                </c:pt>
                <c:pt idx="974">
                  <c:v>3.4857408441658057E-2</c:v>
                </c:pt>
                <c:pt idx="975">
                  <c:v>3.6300282150625106E-2</c:v>
                </c:pt>
                <c:pt idx="976">
                  <c:v>3.7426988047203645E-2</c:v>
                </c:pt>
                <c:pt idx="977">
                  <c:v>3.5951283935427555E-2</c:v>
                </c:pt>
                <c:pt idx="978">
                  <c:v>3.6378014709285901E-2</c:v>
                </c:pt>
                <c:pt idx="979">
                  <c:v>3.6613663326455381E-2</c:v>
                </c:pt>
                <c:pt idx="980">
                  <c:v>3.6184292422250783E-2</c:v>
                </c:pt>
                <c:pt idx="981">
                  <c:v>1.0473540094126906E-2</c:v>
                </c:pt>
                <c:pt idx="982">
                  <c:v>2.4314457082914485E-2</c:v>
                </c:pt>
                <c:pt idx="983">
                  <c:v>2.5157504530510071E-2</c:v>
                </c:pt>
                <c:pt idx="984">
                  <c:v>3.6135596953571193E-2</c:v>
                </c:pt>
                <c:pt idx="985">
                  <c:v>3.3282866682629038E-2</c:v>
                </c:pt>
                <c:pt idx="986">
                  <c:v>3.6138108882668676E-2</c:v>
                </c:pt>
                <c:pt idx="987">
                  <c:v>3.2323375048518635E-2</c:v>
                </c:pt>
                <c:pt idx="988">
                  <c:v>3.7525911208716935E-2</c:v>
                </c:pt>
                <c:pt idx="989">
                  <c:v>2.9461769534413134E-2</c:v>
                </c:pt>
                <c:pt idx="990">
                  <c:v>3.5717575110090431E-2</c:v>
                </c:pt>
                <c:pt idx="991">
                  <c:v>3.5910039601338303E-2</c:v>
                </c:pt>
                <c:pt idx="992">
                  <c:v>3.611007791308745E-2</c:v>
                </c:pt>
                <c:pt idx="993">
                  <c:v>3.5327746048300079E-2</c:v>
                </c:pt>
                <c:pt idx="994">
                  <c:v>3.6645895589376171E-2</c:v>
                </c:pt>
                <c:pt idx="995">
                  <c:v>3.7008268806027179E-2</c:v>
                </c:pt>
                <c:pt idx="996">
                  <c:v>3.615837900983062E-2</c:v>
                </c:pt>
                <c:pt idx="997">
                  <c:v>3.5291290317530803E-2</c:v>
                </c:pt>
                <c:pt idx="998">
                  <c:v>3.2856043989972217E-2</c:v>
                </c:pt>
                <c:pt idx="999">
                  <c:v>3.6172319428734848E-2</c:v>
                </c:pt>
                <c:pt idx="1000">
                  <c:v>3.4979061608311629E-2</c:v>
                </c:pt>
                <c:pt idx="1001">
                  <c:v>3.5680090802487949E-2</c:v>
                </c:pt>
                <c:pt idx="1002">
                  <c:v>3.6088630280188501E-2</c:v>
                </c:pt>
                <c:pt idx="1003">
                  <c:v>3.6217481453106659E-2</c:v>
                </c:pt>
                <c:pt idx="1004">
                  <c:v>3.6420581590775297E-2</c:v>
                </c:pt>
                <c:pt idx="1005">
                  <c:v>1.1058840100716822E-2</c:v>
                </c:pt>
                <c:pt idx="1006">
                  <c:v>3.5884161257233635E-2</c:v>
                </c:pt>
                <c:pt idx="1007">
                  <c:v>3.5909017928162826E-2</c:v>
                </c:pt>
                <c:pt idx="1008">
                  <c:v>3.68793164396908E-2</c:v>
                </c:pt>
                <c:pt idx="1009">
                  <c:v>3.5137126212015188E-2</c:v>
                </c:pt>
                <c:pt idx="1010">
                  <c:v>3.6773000954651081E-2</c:v>
                </c:pt>
                <c:pt idx="1011">
                  <c:v>3.7271049109912975E-2</c:v>
                </c:pt>
                <c:pt idx="1012">
                  <c:v>3.6567497645428937E-2</c:v>
                </c:pt>
                <c:pt idx="1013">
                  <c:v>3.7758198761358087E-2</c:v>
                </c:pt>
                <c:pt idx="1014">
                  <c:v>3.6355173858673075E-2</c:v>
                </c:pt>
                <c:pt idx="1015">
                  <c:v>1.5283795287933021E-2</c:v>
                </c:pt>
                <c:pt idx="1016">
                  <c:v>3.7199938842520833E-2</c:v>
                </c:pt>
                <c:pt idx="1017">
                  <c:v>3.6292645992145781E-2</c:v>
                </c:pt>
                <c:pt idx="1018">
                  <c:v>3.6074922375524218E-2</c:v>
                </c:pt>
                <c:pt idx="1019">
                  <c:v>3.5998769205978783E-2</c:v>
                </c:pt>
                <c:pt idx="1020">
                  <c:v>3.7273279889691507E-2</c:v>
                </c:pt>
                <c:pt idx="1021">
                  <c:v>3.5684074124366111E-2</c:v>
                </c:pt>
                <c:pt idx="1022">
                  <c:v>3.7546605223753825E-2</c:v>
                </c:pt>
                <c:pt idx="1023">
                  <c:v>3.606211033024611E-2</c:v>
                </c:pt>
                <c:pt idx="1024">
                  <c:v>3.573490771788685E-2</c:v>
                </c:pt>
                <c:pt idx="1025">
                  <c:v>3.6099309774310778E-2</c:v>
                </c:pt>
                <c:pt idx="1026">
                  <c:v>3.5947981319971581E-2</c:v>
                </c:pt>
                <c:pt idx="1027">
                  <c:v>3.6349502257036516E-2</c:v>
                </c:pt>
                <c:pt idx="1028">
                  <c:v>1.5901177318484151E-2</c:v>
                </c:pt>
                <c:pt idx="1029">
                  <c:v>3.7377091312964697E-2</c:v>
                </c:pt>
                <c:pt idx="1030">
                  <c:v>3.6703997434670899E-2</c:v>
                </c:pt>
                <c:pt idx="1031">
                  <c:v>3.6701481846742892E-2</c:v>
                </c:pt>
                <c:pt idx="1032">
                  <c:v>3.5817756948695705E-2</c:v>
                </c:pt>
                <c:pt idx="1033">
                  <c:v>3.6483018819567406E-2</c:v>
                </c:pt>
                <c:pt idx="1034">
                  <c:v>3.7334245839143805E-2</c:v>
                </c:pt>
                <c:pt idx="1035">
                  <c:v>3.6553946806602587E-2</c:v>
                </c:pt>
                <c:pt idx="1036">
                  <c:v>3.5776833493262966E-2</c:v>
                </c:pt>
                <c:pt idx="1037">
                  <c:v>3.6139844883440582E-2</c:v>
                </c:pt>
                <c:pt idx="1038">
                  <c:v>3.6461515695479389E-2</c:v>
                </c:pt>
                <c:pt idx="1039">
                  <c:v>3.6664207170743597E-2</c:v>
                </c:pt>
                <c:pt idx="1040">
                  <c:v>3.6373603676985514E-2</c:v>
                </c:pt>
                <c:pt idx="1041">
                  <c:v>3.6456825671311227E-2</c:v>
                </c:pt>
                <c:pt idx="1042">
                  <c:v>3.6024259089145166E-2</c:v>
                </c:pt>
                <c:pt idx="1043">
                  <c:v>3.60123453504647E-2</c:v>
                </c:pt>
                <c:pt idx="1044">
                  <c:v>3.5972271320081128E-2</c:v>
                </c:pt>
                <c:pt idx="1045">
                  <c:v>3.6272685882410331E-2</c:v>
                </c:pt>
                <c:pt idx="1046">
                  <c:v>3.6406083463095665E-2</c:v>
                </c:pt>
                <c:pt idx="1047">
                  <c:v>3.5682300664049788E-2</c:v>
                </c:pt>
                <c:pt idx="1048">
                  <c:v>3.6082856983796319E-2</c:v>
                </c:pt>
                <c:pt idx="1049">
                  <c:v>2.0817206441728908E-2</c:v>
                </c:pt>
                <c:pt idx="1050">
                  <c:v>2.0113777463192855E-2</c:v>
                </c:pt>
                <c:pt idx="1051">
                  <c:v>3.5993560291404075E-2</c:v>
                </c:pt>
                <c:pt idx="1052">
                  <c:v>3.5820602432504872E-2</c:v>
                </c:pt>
                <c:pt idx="1053">
                  <c:v>2.0893840720330095E-2</c:v>
                </c:pt>
                <c:pt idx="1054">
                  <c:v>2.0834904512933759E-2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28240"/>
        <c:axId val="460933336"/>
      </c:scatterChart>
      <c:valAx>
        <c:axId val="4609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933336"/>
        <c:crosses val="autoZero"/>
        <c:crossBetween val="midCat"/>
      </c:valAx>
      <c:valAx>
        <c:axId val="46093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92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trabalho!$N$32:$N$1086</c:f>
              <c:numCache>
                <c:formatCode>General</c:formatCode>
                <c:ptCount val="1055"/>
                <c:pt idx="0">
                  <c:v>4.7393364928909949E-2</c:v>
                </c:pt>
                <c:pt idx="1">
                  <c:v>0.14218009478672985</c:v>
                </c:pt>
                <c:pt idx="2">
                  <c:v>0.23696682464454974</c:v>
                </c:pt>
                <c:pt idx="3">
                  <c:v>0.33175355450236965</c:v>
                </c:pt>
                <c:pt idx="4">
                  <c:v>0.42654028436018954</c:v>
                </c:pt>
                <c:pt idx="5">
                  <c:v>0.52132701421800942</c:v>
                </c:pt>
                <c:pt idx="6">
                  <c:v>0.61611374407582942</c:v>
                </c:pt>
                <c:pt idx="7">
                  <c:v>0.7109004739336493</c:v>
                </c:pt>
                <c:pt idx="8">
                  <c:v>0.80568720379146919</c:v>
                </c:pt>
                <c:pt idx="9">
                  <c:v>0.90047393364928907</c:v>
                </c:pt>
                <c:pt idx="10">
                  <c:v>0.99526066350710896</c:v>
                </c:pt>
                <c:pt idx="11">
                  <c:v>1.0900473933649288</c:v>
                </c:pt>
                <c:pt idx="12">
                  <c:v>1.1848341232227488</c:v>
                </c:pt>
                <c:pt idx="13">
                  <c:v>1.2796208530805686</c:v>
                </c:pt>
                <c:pt idx="14">
                  <c:v>1.3744075829383886</c:v>
                </c:pt>
                <c:pt idx="15">
                  <c:v>1.4691943127962084</c:v>
                </c:pt>
                <c:pt idx="16">
                  <c:v>1.5639810426540284</c:v>
                </c:pt>
                <c:pt idx="17">
                  <c:v>1.6587677725118484</c:v>
                </c:pt>
                <c:pt idx="18">
                  <c:v>1.7535545023696681</c:v>
                </c:pt>
                <c:pt idx="19">
                  <c:v>1.8483412322274881</c:v>
                </c:pt>
                <c:pt idx="20">
                  <c:v>1.9431279620853079</c:v>
                </c:pt>
                <c:pt idx="21">
                  <c:v>2.0379146919431279</c:v>
                </c:pt>
                <c:pt idx="22">
                  <c:v>2.1327014218009475</c:v>
                </c:pt>
                <c:pt idx="23">
                  <c:v>2.2274881516587675</c:v>
                </c:pt>
                <c:pt idx="24">
                  <c:v>2.3222748815165875</c:v>
                </c:pt>
                <c:pt idx="25">
                  <c:v>2.4170616113744074</c:v>
                </c:pt>
                <c:pt idx="26">
                  <c:v>2.511848341232227</c:v>
                </c:pt>
                <c:pt idx="27">
                  <c:v>2.606635071090047</c:v>
                </c:pt>
                <c:pt idx="28">
                  <c:v>2.701421800947867</c:v>
                </c:pt>
                <c:pt idx="29">
                  <c:v>2.796208530805687</c:v>
                </c:pt>
                <c:pt idx="30">
                  <c:v>2.8909952606635065</c:v>
                </c:pt>
                <c:pt idx="31">
                  <c:v>2.9857819905213265</c:v>
                </c:pt>
                <c:pt idx="32">
                  <c:v>3.0805687203791465</c:v>
                </c:pt>
                <c:pt idx="33">
                  <c:v>3.1753554502369665</c:v>
                </c:pt>
                <c:pt idx="34">
                  <c:v>3.2701421800947865</c:v>
                </c:pt>
                <c:pt idx="35">
                  <c:v>3.3649289099526061</c:v>
                </c:pt>
                <c:pt idx="36">
                  <c:v>3.4597156398104261</c:v>
                </c:pt>
                <c:pt idx="37">
                  <c:v>3.5545023696682461</c:v>
                </c:pt>
                <c:pt idx="38">
                  <c:v>3.6492890995260661</c:v>
                </c:pt>
                <c:pt idx="39">
                  <c:v>3.7440758293838856</c:v>
                </c:pt>
                <c:pt idx="40">
                  <c:v>3.8388625592417056</c:v>
                </c:pt>
                <c:pt idx="41">
                  <c:v>3.9336492890995256</c:v>
                </c:pt>
                <c:pt idx="42">
                  <c:v>4.028436018957346</c:v>
                </c:pt>
                <c:pt idx="43">
                  <c:v>4.1232227488151656</c:v>
                </c:pt>
                <c:pt idx="44">
                  <c:v>4.2180094786729851</c:v>
                </c:pt>
                <c:pt idx="45">
                  <c:v>4.3127962085308056</c:v>
                </c:pt>
                <c:pt idx="46">
                  <c:v>4.4075829383886251</c:v>
                </c:pt>
                <c:pt idx="47">
                  <c:v>4.5023696682464447</c:v>
                </c:pt>
                <c:pt idx="48">
                  <c:v>4.5971563981042651</c:v>
                </c:pt>
                <c:pt idx="49">
                  <c:v>4.6919431279620847</c:v>
                </c:pt>
                <c:pt idx="50">
                  <c:v>4.7867298578199051</c:v>
                </c:pt>
                <c:pt idx="51">
                  <c:v>4.8815165876777247</c:v>
                </c:pt>
                <c:pt idx="52">
                  <c:v>4.9763033175355442</c:v>
                </c:pt>
                <c:pt idx="53">
                  <c:v>5.0710900473933647</c:v>
                </c:pt>
                <c:pt idx="54">
                  <c:v>5.1658767772511842</c:v>
                </c:pt>
                <c:pt idx="55">
                  <c:v>5.2606635071090038</c:v>
                </c:pt>
                <c:pt idx="56">
                  <c:v>5.3554502369668242</c:v>
                </c:pt>
                <c:pt idx="57">
                  <c:v>5.4502369668246438</c:v>
                </c:pt>
                <c:pt idx="58">
                  <c:v>5.5450236966824642</c:v>
                </c:pt>
                <c:pt idx="59">
                  <c:v>5.6398104265402837</c:v>
                </c:pt>
                <c:pt idx="60">
                  <c:v>5.7345971563981033</c:v>
                </c:pt>
                <c:pt idx="61">
                  <c:v>5.8293838862559237</c:v>
                </c:pt>
                <c:pt idx="62">
                  <c:v>5.9241706161137433</c:v>
                </c:pt>
                <c:pt idx="63">
                  <c:v>6.0189573459715637</c:v>
                </c:pt>
                <c:pt idx="64">
                  <c:v>6.1137440758293833</c:v>
                </c:pt>
                <c:pt idx="65">
                  <c:v>6.2085308056872028</c:v>
                </c:pt>
                <c:pt idx="66">
                  <c:v>6.3033175355450233</c:v>
                </c:pt>
                <c:pt idx="67">
                  <c:v>6.3981042654028428</c:v>
                </c:pt>
                <c:pt idx="68">
                  <c:v>6.4928909952606633</c:v>
                </c:pt>
                <c:pt idx="69">
                  <c:v>6.5876777251184828</c:v>
                </c:pt>
                <c:pt idx="70">
                  <c:v>6.6824644549763024</c:v>
                </c:pt>
                <c:pt idx="71">
                  <c:v>6.7772511848341228</c:v>
                </c:pt>
                <c:pt idx="72">
                  <c:v>6.8720379146919424</c:v>
                </c:pt>
                <c:pt idx="73">
                  <c:v>6.9668246445497628</c:v>
                </c:pt>
                <c:pt idx="74">
                  <c:v>7.0616113744075824</c:v>
                </c:pt>
                <c:pt idx="75">
                  <c:v>7.1563981042654019</c:v>
                </c:pt>
                <c:pt idx="76">
                  <c:v>7.2511848341232223</c:v>
                </c:pt>
                <c:pt idx="77">
                  <c:v>7.3459715639810419</c:v>
                </c:pt>
                <c:pt idx="78">
                  <c:v>7.4407582938388614</c:v>
                </c:pt>
                <c:pt idx="79">
                  <c:v>7.5355450236966819</c:v>
                </c:pt>
                <c:pt idx="80">
                  <c:v>7.6303317535545014</c:v>
                </c:pt>
                <c:pt idx="81">
                  <c:v>7.7251184834123219</c:v>
                </c:pt>
                <c:pt idx="82">
                  <c:v>7.8199052132701414</c:v>
                </c:pt>
                <c:pt idx="83">
                  <c:v>7.914691943127961</c:v>
                </c:pt>
                <c:pt idx="84">
                  <c:v>8.0094786729857823</c:v>
                </c:pt>
                <c:pt idx="85">
                  <c:v>8.1042654028436019</c:v>
                </c:pt>
                <c:pt idx="86">
                  <c:v>8.1990521327014214</c:v>
                </c:pt>
                <c:pt idx="87">
                  <c:v>8.293838862559241</c:v>
                </c:pt>
                <c:pt idx="88">
                  <c:v>8.3886255924170605</c:v>
                </c:pt>
                <c:pt idx="89">
                  <c:v>8.4834123222748801</c:v>
                </c:pt>
                <c:pt idx="90">
                  <c:v>8.5781990521327014</c:v>
                </c:pt>
                <c:pt idx="91">
                  <c:v>8.6729857819905209</c:v>
                </c:pt>
                <c:pt idx="92">
                  <c:v>8.7677725118483405</c:v>
                </c:pt>
                <c:pt idx="93">
                  <c:v>8.8625592417061601</c:v>
                </c:pt>
                <c:pt idx="94">
                  <c:v>8.9573459715639796</c:v>
                </c:pt>
                <c:pt idx="95">
                  <c:v>9.0521327014218009</c:v>
                </c:pt>
                <c:pt idx="96">
                  <c:v>9.1469194312796205</c:v>
                </c:pt>
                <c:pt idx="97">
                  <c:v>9.24170616113744</c:v>
                </c:pt>
                <c:pt idx="98">
                  <c:v>9.3364928909952596</c:v>
                </c:pt>
                <c:pt idx="99">
                  <c:v>9.4312796208530791</c:v>
                </c:pt>
                <c:pt idx="100">
                  <c:v>9.5260663507109005</c:v>
                </c:pt>
                <c:pt idx="101">
                  <c:v>9.62085308056872</c:v>
                </c:pt>
                <c:pt idx="102">
                  <c:v>9.7156398104265396</c:v>
                </c:pt>
                <c:pt idx="103">
                  <c:v>9.8104265402843591</c:v>
                </c:pt>
                <c:pt idx="104">
                  <c:v>9.9052132701421787</c:v>
                </c:pt>
                <c:pt idx="105">
                  <c:v>10</c:v>
                </c:pt>
                <c:pt idx="106">
                  <c:v>10.09478672985782</c:v>
                </c:pt>
                <c:pt idx="107">
                  <c:v>10.189573459715639</c:v>
                </c:pt>
                <c:pt idx="108">
                  <c:v>10.284360189573459</c:v>
                </c:pt>
                <c:pt idx="109">
                  <c:v>10.379146919431278</c:v>
                </c:pt>
                <c:pt idx="110">
                  <c:v>10.473933649289098</c:v>
                </c:pt>
                <c:pt idx="111">
                  <c:v>10.568720379146919</c:v>
                </c:pt>
                <c:pt idx="112">
                  <c:v>10.663507109004739</c:v>
                </c:pt>
                <c:pt idx="113">
                  <c:v>10.758293838862558</c:v>
                </c:pt>
                <c:pt idx="114">
                  <c:v>10.853080568720378</c:v>
                </c:pt>
                <c:pt idx="115">
                  <c:v>10.947867298578197</c:v>
                </c:pt>
                <c:pt idx="116">
                  <c:v>11.042654028436019</c:v>
                </c:pt>
                <c:pt idx="117">
                  <c:v>11.137440758293838</c:v>
                </c:pt>
                <c:pt idx="118">
                  <c:v>11.232227488151658</c:v>
                </c:pt>
                <c:pt idx="119">
                  <c:v>11.327014218009477</c:v>
                </c:pt>
                <c:pt idx="120">
                  <c:v>11.421800947867297</c:v>
                </c:pt>
                <c:pt idx="121">
                  <c:v>11.516587677725118</c:v>
                </c:pt>
                <c:pt idx="122">
                  <c:v>11.611374407582938</c:v>
                </c:pt>
                <c:pt idx="123">
                  <c:v>11.706161137440757</c:v>
                </c:pt>
                <c:pt idx="124">
                  <c:v>11.800947867298577</c:v>
                </c:pt>
                <c:pt idx="125">
                  <c:v>11.895734597156396</c:v>
                </c:pt>
                <c:pt idx="126">
                  <c:v>11.990521327014218</c:v>
                </c:pt>
                <c:pt idx="127">
                  <c:v>12.085308056872037</c:v>
                </c:pt>
                <c:pt idx="128">
                  <c:v>12.180094786729857</c:v>
                </c:pt>
                <c:pt idx="129">
                  <c:v>12.274881516587676</c:v>
                </c:pt>
                <c:pt idx="130">
                  <c:v>12.369668246445496</c:v>
                </c:pt>
                <c:pt idx="131">
                  <c:v>12.464454976303317</c:v>
                </c:pt>
                <c:pt idx="132">
                  <c:v>12.559241706161137</c:v>
                </c:pt>
                <c:pt idx="133">
                  <c:v>12.654028436018956</c:v>
                </c:pt>
                <c:pt idx="134">
                  <c:v>12.748815165876776</c:v>
                </c:pt>
                <c:pt idx="135">
                  <c:v>12.843601895734595</c:v>
                </c:pt>
                <c:pt idx="136">
                  <c:v>12.938388625592417</c:v>
                </c:pt>
                <c:pt idx="137">
                  <c:v>13.033175355450236</c:v>
                </c:pt>
                <c:pt idx="138">
                  <c:v>13.127962085308056</c:v>
                </c:pt>
                <c:pt idx="139">
                  <c:v>13.222748815165875</c:v>
                </c:pt>
                <c:pt idx="140">
                  <c:v>13.317535545023695</c:v>
                </c:pt>
                <c:pt idx="141">
                  <c:v>13.412322274881516</c:v>
                </c:pt>
                <c:pt idx="142">
                  <c:v>13.507109004739336</c:v>
                </c:pt>
                <c:pt idx="143">
                  <c:v>13.601895734597155</c:v>
                </c:pt>
                <c:pt idx="144">
                  <c:v>13.696682464454975</c:v>
                </c:pt>
                <c:pt idx="145">
                  <c:v>13.791469194312794</c:v>
                </c:pt>
                <c:pt idx="146">
                  <c:v>13.886255924170616</c:v>
                </c:pt>
                <c:pt idx="147">
                  <c:v>13.981042654028435</c:v>
                </c:pt>
                <c:pt idx="148">
                  <c:v>14.075829383886255</c:v>
                </c:pt>
                <c:pt idx="149">
                  <c:v>14.170616113744074</c:v>
                </c:pt>
                <c:pt idx="150">
                  <c:v>14.265402843601894</c:v>
                </c:pt>
                <c:pt idx="151">
                  <c:v>14.360189573459714</c:v>
                </c:pt>
                <c:pt idx="152">
                  <c:v>14.454976303317535</c:v>
                </c:pt>
                <c:pt idx="153">
                  <c:v>14.549763033175354</c:v>
                </c:pt>
                <c:pt idx="154">
                  <c:v>14.644549763033174</c:v>
                </c:pt>
                <c:pt idx="155">
                  <c:v>14.739336492890994</c:v>
                </c:pt>
                <c:pt idx="156">
                  <c:v>14.834123222748813</c:v>
                </c:pt>
                <c:pt idx="157">
                  <c:v>14.928909952606634</c:v>
                </c:pt>
                <c:pt idx="158">
                  <c:v>15.023696682464454</c:v>
                </c:pt>
                <c:pt idx="159">
                  <c:v>15.118483412322274</c:v>
                </c:pt>
                <c:pt idx="160">
                  <c:v>15.213270142180093</c:v>
                </c:pt>
                <c:pt idx="161">
                  <c:v>15.308056872037913</c:v>
                </c:pt>
                <c:pt idx="162">
                  <c:v>15.402843601895734</c:v>
                </c:pt>
                <c:pt idx="163">
                  <c:v>15.497630331753554</c:v>
                </c:pt>
                <c:pt idx="164">
                  <c:v>15.592417061611373</c:v>
                </c:pt>
                <c:pt idx="165">
                  <c:v>15.687203791469193</c:v>
                </c:pt>
                <c:pt idx="166">
                  <c:v>15.781990521327012</c:v>
                </c:pt>
                <c:pt idx="167">
                  <c:v>15.876777251184834</c:v>
                </c:pt>
                <c:pt idx="168">
                  <c:v>15.971563981042653</c:v>
                </c:pt>
                <c:pt idx="169">
                  <c:v>16.066350710900476</c:v>
                </c:pt>
                <c:pt idx="170">
                  <c:v>16.161137440758296</c:v>
                </c:pt>
                <c:pt idx="171">
                  <c:v>16.255924170616115</c:v>
                </c:pt>
                <c:pt idx="172">
                  <c:v>16.350710900473935</c:v>
                </c:pt>
                <c:pt idx="173">
                  <c:v>16.445497630331754</c:v>
                </c:pt>
                <c:pt idx="174">
                  <c:v>16.540284360189574</c:v>
                </c:pt>
                <c:pt idx="175">
                  <c:v>16.635071090047393</c:v>
                </c:pt>
                <c:pt idx="176">
                  <c:v>16.729857819905213</c:v>
                </c:pt>
                <c:pt idx="177">
                  <c:v>16.824644549763033</c:v>
                </c:pt>
                <c:pt idx="178">
                  <c:v>16.919431279620852</c:v>
                </c:pt>
                <c:pt idx="179">
                  <c:v>17.014218009478672</c:v>
                </c:pt>
                <c:pt idx="180">
                  <c:v>17.109004739336495</c:v>
                </c:pt>
                <c:pt idx="181">
                  <c:v>17.203791469194314</c:v>
                </c:pt>
                <c:pt idx="182">
                  <c:v>17.298578199052134</c:v>
                </c:pt>
                <c:pt idx="183">
                  <c:v>17.393364928909953</c:v>
                </c:pt>
                <c:pt idx="184">
                  <c:v>17.488151658767773</c:v>
                </c:pt>
                <c:pt idx="185">
                  <c:v>17.582938388625593</c:v>
                </c:pt>
                <c:pt idx="186">
                  <c:v>17.677725118483412</c:v>
                </c:pt>
                <c:pt idx="187">
                  <c:v>17.772511848341232</c:v>
                </c:pt>
                <c:pt idx="188">
                  <c:v>17.867298578199051</c:v>
                </c:pt>
                <c:pt idx="189">
                  <c:v>17.962085308056871</c:v>
                </c:pt>
                <c:pt idx="190">
                  <c:v>18.056872037914694</c:v>
                </c:pt>
                <c:pt idx="191">
                  <c:v>18.151658767772513</c:v>
                </c:pt>
                <c:pt idx="192">
                  <c:v>18.246445497630333</c:v>
                </c:pt>
                <c:pt idx="193">
                  <c:v>18.341232227488153</c:v>
                </c:pt>
                <c:pt idx="194">
                  <c:v>18.436018957345972</c:v>
                </c:pt>
                <c:pt idx="195">
                  <c:v>18.530805687203792</c:v>
                </c:pt>
                <c:pt idx="196">
                  <c:v>18.625592417061611</c:v>
                </c:pt>
                <c:pt idx="197">
                  <c:v>18.720379146919431</c:v>
                </c:pt>
                <c:pt idx="198">
                  <c:v>18.81516587677725</c:v>
                </c:pt>
                <c:pt idx="199">
                  <c:v>18.90995260663507</c:v>
                </c:pt>
                <c:pt idx="200">
                  <c:v>19.004739336492893</c:v>
                </c:pt>
                <c:pt idx="201">
                  <c:v>19.099526066350712</c:v>
                </c:pt>
                <c:pt idx="202">
                  <c:v>19.194312796208532</c:v>
                </c:pt>
                <c:pt idx="203">
                  <c:v>19.289099526066352</c:v>
                </c:pt>
                <c:pt idx="204">
                  <c:v>19.383886255924171</c:v>
                </c:pt>
                <c:pt idx="205">
                  <c:v>19.478672985781991</c:v>
                </c:pt>
                <c:pt idx="206">
                  <c:v>19.57345971563981</c:v>
                </c:pt>
                <c:pt idx="207">
                  <c:v>19.66824644549763</c:v>
                </c:pt>
                <c:pt idx="208">
                  <c:v>19.763033175355449</c:v>
                </c:pt>
                <c:pt idx="209">
                  <c:v>19.857819905213269</c:v>
                </c:pt>
                <c:pt idx="210">
                  <c:v>19.952606635071092</c:v>
                </c:pt>
                <c:pt idx="211">
                  <c:v>20.047393364928912</c:v>
                </c:pt>
                <c:pt idx="212">
                  <c:v>20.142180094786731</c:v>
                </c:pt>
                <c:pt idx="213">
                  <c:v>20.236966824644551</c:v>
                </c:pt>
                <c:pt idx="214">
                  <c:v>20.33175355450237</c:v>
                </c:pt>
                <c:pt idx="215">
                  <c:v>20.42654028436019</c:v>
                </c:pt>
                <c:pt idx="216">
                  <c:v>20.521327014218009</c:v>
                </c:pt>
                <c:pt idx="217">
                  <c:v>20.616113744075829</c:v>
                </c:pt>
                <c:pt idx="218">
                  <c:v>20.710900473933648</c:v>
                </c:pt>
                <c:pt idx="219">
                  <c:v>20.805687203791468</c:v>
                </c:pt>
                <c:pt idx="220">
                  <c:v>20.900473933649288</c:v>
                </c:pt>
                <c:pt idx="221">
                  <c:v>20.995260663507111</c:v>
                </c:pt>
                <c:pt idx="222">
                  <c:v>21.09004739336493</c:v>
                </c:pt>
                <c:pt idx="223">
                  <c:v>21.18483412322275</c:v>
                </c:pt>
                <c:pt idx="224">
                  <c:v>21.279620853080569</c:v>
                </c:pt>
                <c:pt idx="225">
                  <c:v>21.374407582938389</c:v>
                </c:pt>
                <c:pt idx="226">
                  <c:v>21.469194312796208</c:v>
                </c:pt>
                <c:pt idx="227">
                  <c:v>21.563981042654028</c:v>
                </c:pt>
                <c:pt idx="228">
                  <c:v>21.658767772511847</c:v>
                </c:pt>
                <c:pt idx="229">
                  <c:v>21.753554502369667</c:v>
                </c:pt>
                <c:pt idx="230">
                  <c:v>21.848341232227487</c:v>
                </c:pt>
                <c:pt idx="231">
                  <c:v>21.94312796208531</c:v>
                </c:pt>
                <c:pt idx="232">
                  <c:v>22.037914691943129</c:v>
                </c:pt>
                <c:pt idx="233">
                  <c:v>22.132701421800949</c:v>
                </c:pt>
                <c:pt idx="234">
                  <c:v>22.227488151658768</c:v>
                </c:pt>
                <c:pt idx="235">
                  <c:v>22.322274881516588</c:v>
                </c:pt>
                <c:pt idx="236">
                  <c:v>22.417061611374407</c:v>
                </c:pt>
                <c:pt idx="237">
                  <c:v>22.511848341232227</c:v>
                </c:pt>
                <c:pt idx="238">
                  <c:v>22.606635071090047</c:v>
                </c:pt>
                <c:pt idx="239">
                  <c:v>22.701421800947866</c:v>
                </c:pt>
                <c:pt idx="240">
                  <c:v>22.796208530805686</c:v>
                </c:pt>
                <c:pt idx="241">
                  <c:v>22.890995260663509</c:v>
                </c:pt>
                <c:pt idx="242">
                  <c:v>22.985781990521328</c:v>
                </c:pt>
                <c:pt idx="243">
                  <c:v>23.080568720379148</c:v>
                </c:pt>
                <c:pt idx="244">
                  <c:v>23.175355450236967</c:v>
                </c:pt>
                <c:pt idx="245">
                  <c:v>23.270142180094787</c:v>
                </c:pt>
                <c:pt idx="246">
                  <c:v>23.364928909952607</c:v>
                </c:pt>
                <c:pt idx="247">
                  <c:v>23.459715639810426</c:v>
                </c:pt>
                <c:pt idx="248">
                  <c:v>23.554502369668246</c:v>
                </c:pt>
                <c:pt idx="249">
                  <c:v>23.649289099526065</c:v>
                </c:pt>
                <c:pt idx="250">
                  <c:v>23.744075829383885</c:v>
                </c:pt>
                <c:pt idx="251">
                  <c:v>23.838862559241708</c:v>
                </c:pt>
                <c:pt idx="252">
                  <c:v>23.933649289099527</c:v>
                </c:pt>
                <c:pt idx="253">
                  <c:v>24.028436018957347</c:v>
                </c:pt>
                <c:pt idx="254">
                  <c:v>24.123222748815166</c:v>
                </c:pt>
                <c:pt idx="255">
                  <c:v>24.218009478672986</c:v>
                </c:pt>
                <c:pt idx="256">
                  <c:v>24.312796208530806</c:v>
                </c:pt>
                <c:pt idx="257">
                  <c:v>24.407582938388625</c:v>
                </c:pt>
                <c:pt idx="258">
                  <c:v>24.502369668246445</c:v>
                </c:pt>
                <c:pt idx="259">
                  <c:v>24.597156398104264</c:v>
                </c:pt>
                <c:pt idx="260">
                  <c:v>24.691943127962084</c:v>
                </c:pt>
                <c:pt idx="261">
                  <c:v>24.786729857819903</c:v>
                </c:pt>
                <c:pt idx="262">
                  <c:v>24.881516587677726</c:v>
                </c:pt>
                <c:pt idx="263">
                  <c:v>24.976303317535546</c:v>
                </c:pt>
                <c:pt idx="264">
                  <c:v>25.071090047393366</c:v>
                </c:pt>
                <c:pt idx="265">
                  <c:v>25.165876777251185</c:v>
                </c:pt>
                <c:pt idx="266">
                  <c:v>25.260663507109005</c:v>
                </c:pt>
                <c:pt idx="267">
                  <c:v>25.355450236966824</c:v>
                </c:pt>
                <c:pt idx="268">
                  <c:v>25.450236966824644</c:v>
                </c:pt>
                <c:pt idx="269">
                  <c:v>25.545023696682463</c:v>
                </c:pt>
                <c:pt idx="270">
                  <c:v>25.639810426540283</c:v>
                </c:pt>
                <c:pt idx="271">
                  <c:v>25.734597156398102</c:v>
                </c:pt>
                <c:pt idx="272">
                  <c:v>25.829383886255926</c:v>
                </c:pt>
                <c:pt idx="273">
                  <c:v>25.924170616113745</c:v>
                </c:pt>
                <c:pt idx="274">
                  <c:v>26.018957345971565</c:v>
                </c:pt>
                <c:pt idx="275">
                  <c:v>26.113744075829384</c:v>
                </c:pt>
                <c:pt idx="276">
                  <c:v>26.208530805687204</c:v>
                </c:pt>
                <c:pt idx="277">
                  <c:v>26.303317535545023</c:v>
                </c:pt>
                <c:pt idx="278">
                  <c:v>26.398104265402843</c:v>
                </c:pt>
                <c:pt idx="279">
                  <c:v>26.492890995260662</c:v>
                </c:pt>
                <c:pt idx="280">
                  <c:v>26.587677725118482</c:v>
                </c:pt>
                <c:pt idx="281">
                  <c:v>26.682464454976301</c:v>
                </c:pt>
                <c:pt idx="282">
                  <c:v>26.777251184834125</c:v>
                </c:pt>
                <c:pt idx="283">
                  <c:v>26.872037914691944</c:v>
                </c:pt>
                <c:pt idx="284">
                  <c:v>26.966824644549764</c:v>
                </c:pt>
                <c:pt idx="285">
                  <c:v>27.061611374407583</c:v>
                </c:pt>
                <c:pt idx="286">
                  <c:v>27.156398104265403</c:v>
                </c:pt>
                <c:pt idx="287">
                  <c:v>27.251184834123222</c:v>
                </c:pt>
                <c:pt idx="288">
                  <c:v>27.345971563981042</c:v>
                </c:pt>
                <c:pt idx="289">
                  <c:v>27.440758293838861</c:v>
                </c:pt>
                <c:pt idx="290">
                  <c:v>27.535545023696681</c:v>
                </c:pt>
                <c:pt idx="291">
                  <c:v>27.630331753554501</c:v>
                </c:pt>
                <c:pt idx="292">
                  <c:v>27.725118483412324</c:v>
                </c:pt>
                <c:pt idx="293">
                  <c:v>27.819905213270143</c:v>
                </c:pt>
                <c:pt idx="294">
                  <c:v>27.914691943127963</c:v>
                </c:pt>
                <c:pt idx="295">
                  <c:v>28.009478672985782</c:v>
                </c:pt>
                <c:pt idx="296">
                  <c:v>28.104265402843602</c:v>
                </c:pt>
                <c:pt idx="297">
                  <c:v>28.199052132701421</c:v>
                </c:pt>
                <c:pt idx="298">
                  <c:v>28.293838862559241</c:v>
                </c:pt>
                <c:pt idx="299">
                  <c:v>28.388625592417061</c:v>
                </c:pt>
                <c:pt idx="300">
                  <c:v>28.48341232227488</c:v>
                </c:pt>
                <c:pt idx="301">
                  <c:v>28.5781990521327</c:v>
                </c:pt>
                <c:pt idx="302">
                  <c:v>28.672985781990519</c:v>
                </c:pt>
                <c:pt idx="303">
                  <c:v>28.767772511848342</c:v>
                </c:pt>
                <c:pt idx="304">
                  <c:v>28.862559241706162</c:v>
                </c:pt>
                <c:pt idx="305">
                  <c:v>28.957345971563981</c:v>
                </c:pt>
                <c:pt idx="306">
                  <c:v>29.052132701421801</c:v>
                </c:pt>
                <c:pt idx="307">
                  <c:v>29.14691943127962</c:v>
                </c:pt>
                <c:pt idx="308">
                  <c:v>29.24170616113744</c:v>
                </c:pt>
                <c:pt idx="309">
                  <c:v>29.33649289099526</c:v>
                </c:pt>
                <c:pt idx="310">
                  <c:v>29.431279620853079</c:v>
                </c:pt>
                <c:pt idx="311">
                  <c:v>29.526066350710899</c:v>
                </c:pt>
                <c:pt idx="312">
                  <c:v>29.620853080568718</c:v>
                </c:pt>
                <c:pt idx="313">
                  <c:v>29.715639810426541</c:v>
                </c:pt>
                <c:pt idx="314">
                  <c:v>29.810426540284361</c:v>
                </c:pt>
                <c:pt idx="315">
                  <c:v>29.90521327014218</c:v>
                </c:pt>
                <c:pt idx="316">
                  <c:v>30</c:v>
                </c:pt>
                <c:pt idx="317">
                  <c:v>30.09478672985782</c:v>
                </c:pt>
                <c:pt idx="318">
                  <c:v>30.189573459715639</c:v>
                </c:pt>
                <c:pt idx="319">
                  <c:v>30.284360189573459</c:v>
                </c:pt>
                <c:pt idx="320">
                  <c:v>30.379146919431278</c:v>
                </c:pt>
                <c:pt idx="321">
                  <c:v>30.473933649289098</c:v>
                </c:pt>
                <c:pt idx="322">
                  <c:v>30.568720379146917</c:v>
                </c:pt>
                <c:pt idx="323">
                  <c:v>30.66350710900474</c:v>
                </c:pt>
                <c:pt idx="324">
                  <c:v>30.75829383886256</c:v>
                </c:pt>
                <c:pt idx="325">
                  <c:v>30.85308056872038</c:v>
                </c:pt>
                <c:pt idx="326">
                  <c:v>30.947867298578199</c:v>
                </c:pt>
                <c:pt idx="327">
                  <c:v>31.042654028436019</c:v>
                </c:pt>
                <c:pt idx="328">
                  <c:v>31.137440758293838</c:v>
                </c:pt>
                <c:pt idx="329">
                  <c:v>31.232227488151658</c:v>
                </c:pt>
                <c:pt idx="330">
                  <c:v>31.327014218009477</c:v>
                </c:pt>
                <c:pt idx="331">
                  <c:v>31.421800947867297</c:v>
                </c:pt>
                <c:pt idx="332">
                  <c:v>31.516587677725116</c:v>
                </c:pt>
                <c:pt idx="333">
                  <c:v>31.611374407582939</c:v>
                </c:pt>
                <c:pt idx="334">
                  <c:v>31.706161137440759</c:v>
                </c:pt>
                <c:pt idx="335">
                  <c:v>31.800947867298579</c:v>
                </c:pt>
                <c:pt idx="336">
                  <c:v>31.895734597156398</c:v>
                </c:pt>
                <c:pt idx="337">
                  <c:v>31.990521327014218</c:v>
                </c:pt>
                <c:pt idx="338">
                  <c:v>32.085308056872037</c:v>
                </c:pt>
                <c:pt idx="339">
                  <c:v>32.180094786729853</c:v>
                </c:pt>
                <c:pt idx="340">
                  <c:v>32.274881516587676</c:v>
                </c:pt>
                <c:pt idx="341">
                  <c:v>32.369668246445492</c:v>
                </c:pt>
                <c:pt idx="342">
                  <c:v>32.464454976303315</c:v>
                </c:pt>
                <c:pt idx="343">
                  <c:v>32.559241706161131</c:v>
                </c:pt>
                <c:pt idx="344">
                  <c:v>32.654028436018955</c:v>
                </c:pt>
                <c:pt idx="345">
                  <c:v>32.748815165876771</c:v>
                </c:pt>
                <c:pt idx="346">
                  <c:v>32.843601895734594</c:v>
                </c:pt>
                <c:pt idx="347">
                  <c:v>32.93838862559241</c:v>
                </c:pt>
                <c:pt idx="348">
                  <c:v>33.033175355450233</c:v>
                </c:pt>
                <c:pt idx="349">
                  <c:v>33.127962085308056</c:v>
                </c:pt>
                <c:pt idx="350">
                  <c:v>33.222748815165872</c:v>
                </c:pt>
                <c:pt idx="351">
                  <c:v>33.317535545023695</c:v>
                </c:pt>
                <c:pt idx="352">
                  <c:v>33.412322274881511</c:v>
                </c:pt>
                <c:pt idx="353">
                  <c:v>33.507109004739334</c:v>
                </c:pt>
                <c:pt idx="354">
                  <c:v>33.60189573459715</c:v>
                </c:pt>
                <c:pt idx="355">
                  <c:v>33.696682464454973</c:v>
                </c:pt>
                <c:pt idx="356">
                  <c:v>33.791469194312789</c:v>
                </c:pt>
                <c:pt idx="357">
                  <c:v>33.886255924170612</c:v>
                </c:pt>
                <c:pt idx="358">
                  <c:v>33.981042654028428</c:v>
                </c:pt>
                <c:pt idx="359">
                  <c:v>34.075829383886251</c:v>
                </c:pt>
                <c:pt idx="360">
                  <c:v>34.170616113744074</c:v>
                </c:pt>
                <c:pt idx="361">
                  <c:v>34.26540284360189</c:v>
                </c:pt>
                <c:pt idx="362">
                  <c:v>34.360189573459714</c:v>
                </c:pt>
                <c:pt idx="363">
                  <c:v>34.45497630331753</c:v>
                </c:pt>
                <c:pt idx="364">
                  <c:v>34.549763033175353</c:v>
                </c:pt>
                <c:pt idx="365">
                  <c:v>34.644549763033169</c:v>
                </c:pt>
                <c:pt idx="366">
                  <c:v>34.739336492890992</c:v>
                </c:pt>
                <c:pt idx="367">
                  <c:v>34.834123222748808</c:v>
                </c:pt>
                <c:pt idx="368">
                  <c:v>34.928909952606631</c:v>
                </c:pt>
                <c:pt idx="369">
                  <c:v>35.023696682464454</c:v>
                </c:pt>
                <c:pt idx="370">
                  <c:v>35.11848341232227</c:v>
                </c:pt>
                <c:pt idx="371">
                  <c:v>35.213270142180093</c:v>
                </c:pt>
                <c:pt idx="372">
                  <c:v>35.308056872037909</c:v>
                </c:pt>
                <c:pt idx="373">
                  <c:v>35.402843601895732</c:v>
                </c:pt>
                <c:pt idx="374">
                  <c:v>35.497630331753548</c:v>
                </c:pt>
                <c:pt idx="375">
                  <c:v>35.592417061611371</c:v>
                </c:pt>
                <c:pt idx="376">
                  <c:v>35.687203791469187</c:v>
                </c:pt>
                <c:pt idx="377">
                  <c:v>35.78199052132701</c:v>
                </c:pt>
                <c:pt idx="378">
                  <c:v>35.876777251184826</c:v>
                </c:pt>
                <c:pt idx="379">
                  <c:v>35.97156398104265</c:v>
                </c:pt>
                <c:pt idx="380">
                  <c:v>36.066350710900473</c:v>
                </c:pt>
                <c:pt idx="381">
                  <c:v>36.161137440758289</c:v>
                </c:pt>
                <c:pt idx="382">
                  <c:v>36.255924170616112</c:v>
                </c:pt>
                <c:pt idx="383">
                  <c:v>36.350710900473928</c:v>
                </c:pt>
                <c:pt idx="384">
                  <c:v>36.445497630331751</c:v>
                </c:pt>
                <c:pt idx="385">
                  <c:v>36.540284360189567</c:v>
                </c:pt>
                <c:pt idx="386">
                  <c:v>36.63507109004739</c:v>
                </c:pt>
                <c:pt idx="387">
                  <c:v>36.729857819905206</c:v>
                </c:pt>
                <c:pt idx="388">
                  <c:v>36.824644549763029</c:v>
                </c:pt>
                <c:pt idx="389">
                  <c:v>36.919431279620845</c:v>
                </c:pt>
                <c:pt idx="390">
                  <c:v>37.014218009478668</c:v>
                </c:pt>
                <c:pt idx="391">
                  <c:v>37.109004739336491</c:v>
                </c:pt>
                <c:pt idx="392">
                  <c:v>37.203791469194307</c:v>
                </c:pt>
                <c:pt idx="393">
                  <c:v>37.29857819905213</c:v>
                </c:pt>
                <c:pt idx="394">
                  <c:v>37.393364928909946</c:v>
                </c:pt>
                <c:pt idx="395">
                  <c:v>37.488151658767769</c:v>
                </c:pt>
                <c:pt idx="396">
                  <c:v>37.582938388625585</c:v>
                </c:pt>
                <c:pt idx="397">
                  <c:v>37.677725118483409</c:v>
                </c:pt>
                <c:pt idx="398">
                  <c:v>37.772511848341225</c:v>
                </c:pt>
                <c:pt idx="399">
                  <c:v>37.867298578199048</c:v>
                </c:pt>
                <c:pt idx="400">
                  <c:v>37.962085308056871</c:v>
                </c:pt>
                <c:pt idx="401">
                  <c:v>38.056872037914687</c:v>
                </c:pt>
                <c:pt idx="402">
                  <c:v>38.15165876777251</c:v>
                </c:pt>
                <c:pt idx="403">
                  <c:v>38.246445497630326</c:v>
                </c:pt>
                <c:pt idx="404">
                  <c:v>38.341232227488149</c:v>
                </c:pt>
                <c:pt idx="405">
                  <c:v>38.436018957345965</c:v>
                </c:pt>
                <c:pt idx="406">
                  <c:v>38.530805687203788</c:v>
                </c:pt>
                <c:pt idx="407">
                  <c:v>38.625592417061604</c:v>
                </c:pt>
                <c:pt idx="408">
                  <c:v>38.720379146919427</c:v>
                </c:pt>
                <c:pt idx="409">
                  <c:v>38.815165876777243</c:v>
                </c:pt>
                <c:pt idx="410">
                  <c:v>38.909952606635066</c:v>
                </c:pt>
                <c:pt idx="411">
                  <c:v>39.004739336492889</c:v>
                </c:pt>
                <c:pt idx="412">
                  <c:v>39.099526066350705</c:v>
                </c:pt>
                <c:pt idx="413">
                  <c:v>39.194312796208528</c:v>
                </c:pt>
                <c:pt idx="414">
                  <c:v>39.289099526066344</c:v>
                </c:pt>
                <c:pt idx="415">
                  <c:v>39.383886255924168</c:v>
                </c:pt>
                <c:pt idx="416">
                  <c:v>39.478672985781984</c:v>
                </c:pt>
                <c:pt idx="417">
                  <c:v>39.573459715639807</c:v>
                </c:pt>
                <c:pt idx="418">
                  <c:v>39.668246445497623</c:v>
                </c:pt>
                <c:pt idx="419">
                  <c:v>39.763033175355446</c:v>
                </c:pt>
                <c:pt idx="420">
                  <c:v>39.857819905213269</c:v>
                </c:pt>
                <c:pt idx="421">
                  <c:v>39.952606635071085</c:v>
                </c:pt>
                <c:pt idx="422">
                  <c:v>40.047393364928908</c:v>
                </c:pt>
                <c:pt idx="423">
                  <c:v>40.142180094786724</c:v>
                </c:pt>
                <c:pt idx="424">
                  <c:v>40.236966824644547</c:v>
                </c:pt>
                <c:pt idx="425">
                  <c:v>40.331753554502363</c:v>
                </c:pt>
                <c:pt idx="426">
                  <c:v>40.426540284360186</c:v>
                </c:pt>
                <c:pt idx="427">
                  <c:v>40.521327014218002</c:v>
                </c:pt>
                <c:pt idx="428">
                  <c:v>40.616113744075825</c:v>
                </c:pt>
                <c:pt idx="429">
                  <c:v>40.710900473933641</c:v>
                </c:pt>
                <c:pt idx="430">
                  <c:v>40.805687203791464</c:v>
                </c:pt>
                <c:pt idx="431">
                  <c:v>40.900473933649288</c:v>
                </c:pt>
                <c:pt idx="432">
                  <c:v>40.995260663507104</c:v>
                </c:pt>
                <c:pt idx="433">
                  <c:v>41.090047393364927</c:v>
                </c:pt>
                <c:pt idx="434">
                  <c:v>41.184834123222743</c:v>
                </c:pt>
                <c:pt idx="435">
                  <c:v>41.279620853080566</c:v>
                </c:pt>
                <c:pt idx="436">
                  <c:v>41.374407582938382</c:v>
                </c:pt>
                <c:pt idx="437">
                  <c:v>41.469194312796205</c:v>
                </c:pt>
                <c:pt idx="438">
                  <c:v>41.563981042654021</c:v>
                </c:pt>
                <c:pt idx="439">
                  <c:v>41.658767772511844</c:v>
                </c:pt>
                <c:pt idx="440">
                  <c:v>41.75355450236966</c:v>
                </c:pt>
                <c:pt idx="441">
                  <c:v>41.848341232227483</c:v>
                </c:pt>
                <c:pt idx="442">
                  <c:v>41.943127962085306</c:v>
                </c:pt>
                <c:pt idx="443">
                  <c:v>42.037914691943122</c:v>
                </c:pt>
                <c:pt idx="444">
                  <c:v>42.132701421800945</c:v>
                </c:pt>
                <c:pt idx="445">
                  <c:v>42.227488151658761</c:v>
                </c:pt>
                <c:pt idx="446">
                  <c:v>42.322274881516584</c:v>
                </c:pt>
                <c:pt idx="447">
                  <c:v>42.4170616113744</c:v>
                </c:pt>
                <c:pt idx="448">
                  <c:v>42.511848341232223</c:v>
                </c:pt>
                <c:pt idx="449">
                  <c:v>42.606635071090039</c:v>
                </c:pt>
                <c:pt idx="450">
                  <c:v>42.701421800947863</c:v>
                </c:pt>
                <c:pt idx="451">
                  <c:v>42.796208530805686</c:v>
                </c:pt>
                <c:pt idx="452">
                  <c:v>42.890995260663502</c:v>
                </c:pt>
                <c:pt idx="453">
                  <c:v>42.985781990521325</c:v>
                </c:pt>
                <c:pt idx="454">
                  <c:v>43.080568720379141</c:v>
                </c:pt>
                <c:pt idx="455">
                  <c:v>43.175355450236964</c:v>
                </c:pt>
                <c:pt idx="456">
                  <c:v>43.27014218009478</c:v>
                </c:pt>
                <c:pt idx="457">
                  <c:v>43.364928909952603</c:v>
                </c:pt>
                <c:pt idx="458">
                  <c:v>43.459715639810419</c:v>
                </c:pt>
                <c:pt idx="459">
                  <c:v>43.554502369668242</c:v>
                </c:pt>
                <c:pt idx="460">
                  <c:v>43.649289099526058</c:v>
                </c:pt>
                <c:pt idx="461">
                  <c:v>43.744075829383881</c:v>
                </c:pt>
                <c:pt idx="462">
                  <c:v>43.838862559241704</c:v>
                </c:pt>
                <c:pt idx="463">
                  <c:v>43.93364928909952</c:v>
                </c:pt>
                <c:pt idx="464">
                  <c:v>44.028436018957343</c:v>
                </c:pt>
                <c:pt idx="465">
                  <c:v>44.123222748815159</c:v>
                </c:pt>
                <c:pt idx="466">
                  <c:v>44.218009478672982</c:v>
                </c:pt>
                <c:pt idx="467">
                  <c:v>44.312796208530798</c:v>
                </c:pt>
                <c:pt idx="468">
                  <c:v>44.407582938388622</c:v>
                </c:pt>
                <c:pt idx="469">
                  <c:v>44.502369668246438</c:v>
                </c:pt>
                <c:pt idx="470">
                  <c:v>44.597156398104261</c:v>
                </c:pt>
                <c:pt idx="471">
                  <c:v>44.691943127962077</c:v>
                </c:pt>
                <c:pt idx="472">
                  <c:v>44.7867298578199</c:v>
                </c:pt>
                <c:pt idx="473">
                  <c:v>44.881516587677723</c:v>
                </c:pt>
                <c:pt idx="474">
                  <c:v>44.976303317535539</c:v>
                </c:pt>
                <c:pt idx="475">
                  <c:v>45.071090047393362</c:v>
                </c:pt>
                <c:pt idx="476">
                  <c:v>45.165876777251178</c:v>
                </c:pt>
                <c:pt idx="477">
                  <c:v>45.260663507109001</c:v>
                </c:pt>
                <c:pt idx="478">
                  <c:v>45.355450236966817</c:v>
                </c:pt>
                <c:pt idx="479">
                  <c:v>45.45023696682464</c:v>
                </c:pt>
                <c:pt idx="480">
                  <c:v>45.545023696682456</c:v>
                </c:pt>
                <c:pt idx="481">
                  <c:v>45.639810426540279</c:v>
                </c:pt>
                <c:pt idx="482">
                  <c:v>45.734597156398102</c:v>
                </c:pt>
                <c:pt idx="483">
                  <c:v>45.829383886255918</c:v>
                </c:pt>
                <c:pt idx="484">
                  <c:v>45.924170616113742</c:v>
                </c:pt>
                <c:pt idx="485">
                  <c:v>46.018957345971558</c:v>
                </c:pt>
                <c:pt idx="486">
                  <c:v>46.113744075829381</c:v>
                </c:pt>
                <c:pt idx="487">
                  <c:v>46.208530805687197</c:v>
                </c:pt>
                <c:pt idx="488">
                  <c:v>46.30331753554502</c:v>
                </c:pt>
                <c:pt idx="489">
                  <c:v>46.398104265402836</c:v>
                </c:pt>
                <c:pt idx="490">
                  <c:v>46.492890995260659</c:v>
                </c:pt>
                <c:pt idx="491">
                  <c:v>46.587677725118475</c:v>
                </c:pt>
                <c:pt idx="492">
                  <c:v>46.682464454976298</c:v>
                </c:pt>
                <c:pt idx="493">
                  <c:v>46.777251184834121</c:v>
                </c:pt>
                <c:pt idx="494">
                  <c:v>46.872037914691937</c:v>
                </c:pt>
                <c:pt idx="495">
                  <c:v>46.96682464454976</c:v>
                </c:pt>
                <c:pt idx="496">
                  <c:v>47.061611374407576</c:v>
                </c:pt>
                <c:pt idx="497">
                  <c:v>47.156398104265399</c:v>
                </c:pt>
                <c:pt idx="498">
                  <c:v>47.251184834123215</c:v>
                </c:pt>
                <c:pt idx="499">
                  <c:v>47.345971563981038</c:v>
                </c:pt>
                <c:pt idx="500">
                  <c:v>47.440758293838854</c:v>
                </c:pt>
                <c:pt idx="501">
                  <c:v>47.535545023696677</c:v>
                </c:pt>
                <c:pt idx="502">
                  <c:v>47.630331753554501</c:v>
                </c:pt>
                <c:pt idx="503">
                  <c:v>47.725118483412317</c:v>
                </c:pt>
                <c:pt idx="504">
                  <c:v>47.81990521327014</c:v>
                </c:pt>
                <c:pt idx="505">
                  <c:v>47.914691943127956</c:v>
                </c:pt>
                <c:pt idx="506">
                  <c:v>48.009478672985779</c:v>
                </c:pt>
                <c:pt idx="507">
                  <c:v>48.104265402843595</c:v>
                </c:pt>
                <c:pt idx="508">
                  <c:v>48.199052132701418</c:v>
                </c:pt>
                <c:pt idx="509">
                  <c:v>48.293838862559234</c:v>
                </c:pt>
                <c:pt idx="510">
                  <c:v>48.388625592417057</c:v>
                </c:pt>
                <c:pt idx="511">
                  <c:v>48.483412322274873</c:v>
                </c:pt>
                <c:pt idx="512">
                  <c:v>48.578199052132696</c:v>
                </c:pt>
                <c:pt idx="513">
                  <c:v>48.672985781990519</c:v>
                </c:pt>
                <c:pt idx="514">
                  <c:v>48.767772511848335</c:v>
                </c:pt>
                <c:pt idx="515">
                  <c:v>48.862559241706158</c:v>
                </c:pt>
                <c:pt idx="516">
                  <c:v>48.957345971563974</c:v>
                </c:pt>
                <c:pt idx="517">
                  <c:v>49.052132701421797</c:v>
                </c:pt>
                <c:pt idx="518">
                  <c:v>49.146919431279613</c:v>
                </c:pt>
                <c:pt idx="519">
                  <c:v>49.241706161137436</c:v>
                </c:pt>
                <c:pt idx="520">
                  <c:v>49.336492890995252</c:v>
                </c:pt>
                <c:pt idx="521">
                  <c:v>49.431279620853076</c:v>
                </c:pt>
                <c:pt idx="522">
                  <c:v>49.526066350710892</c:v>
                </c:pt>
                <c:pt idx="523">
                  <c:v>49.620853080568715</c:v>
                </c:pt>
                <c:pt idx="524">
                  <c:v>49.715639810426538</c:v>
                </c:pt>
                <c:pt idx="525">
                  <c:v>49.810426540284354</c:v>
                </c:pt>
                <c:pt idx="526">
                  <c:v>49.905213270142177</c:v>
                </c:pt>
                <c:pt idx="527">
                  <c:v>49.999999999999993</c:v>
                </c:pt>
                <c:pt idx="528">
                  <c:v>50.094786729857816</c:v>
                </c:pt>
                <c:pt idx="529">
                  <c:v>50.189573459715632</c:v>
                </c:pt>
                <c:pt idx="530">
                  <c:v>50.284360189573455</c:v>
                </c:pt>
                <c:pt idx="531">
                  <c:v>50.379146919431271</c:v>
                </c:pt>
                <c:pt idx="532">
                  <c:v>50.473933649289094</c:v>
                </c:pt>
                <c:pt idx="533">
                  <c:v>50.568720379146917</c:v>
                </c:pt>
                <c:pt idx="534">
                  <c:v>50.663507109004733</c:v>
                </c:pt>
                <c:pt idx="535">
                  <c:v>50.758293838862556</c:v>
                </c:pt>
                <c:pt idx="536">
                  <c:v>50.853080568720372</c:v>
                </c:pt>
                <c:pt idx="537">
                  <c:v>50.947867298578196</c:v>
                </c:pt>
                <c:pt idx="538">
                  <c:v>51.042654028436012</c:v>
                </c:pt>
                <c:pt idx="539">
                  <c:v>51.137440758293835</c:v>
                </c:pt>
                <c:pt idx="540">
                  <c:v>51.232227488151651</c:v>
                </c:pt>
                <c:pt idx="541">
                  <c:v>51.327014218009474</c:v>
                </c:pt>
                <c:pt idx="542">
                  <c:v>51.42180094786729</c:v>
                </c:pt>
                <c:pt idx="543">
                  <c:v>51.516587677725113</c:v>
                </c:pt>
                <c:pt idx="544">
                  <c:v>51.611374407582936</c:v>
                </c:pt>
                <c:pt idx="545">
                  <c:v>51.706161137440752</c:v>
                </c:pt>
                <c:pt idx="546">
                  <c:v>51.800947867298575</c:v>
                </c:pt>
                <c:pt idx="547">
                  <c:v>51.895734597156391</c:v>
                </c:pt>
                <c:pt idx="548">
                  <c:v>51.990521327014214</c:v>
                </c:pt>
                <c:pt idx="549">
                  <c:v>52.08530805687203</c:v>
                </c:pt>
                <c:pt idx="550">
                  <c:v>52.180094786729853</c:v>
                </c:pt>
                <c:pt idx="551">
                  <c:v>52.274881516587669</c:v>
                </c:pt>
                <c:pt idx="552">
                  <c:v>52.369668246445492</c:v>
                </c:pt>
                <c:pt idx="553">
                  <c:v>52.464454976303315</c:v>
                </c:pt>
                <c:pt idx="554">
                  <c:v>52.559241706161131</c:v>
                </c:pt>
                <c:pt idx="555">
                  <c:v>52.654028436018955</c:v>
                </c:pt>
                <c:pt idx="556">
                  <c:v>52.748815165876771</c:v>
                </c:pt>
                <c:pt idx="557">
                  <c:v>52.843601895734594</c:v>
                </c:pt>
                <c:pt idx="558">
                  <c:v>52.93838862559241</c:v>
                </c:pt>
                <c:pt idx="559">
                  <c:v>53.033175355450233</c:v>
                </c:pt>
                <c:pt idx="560">
                  <c:v>53.127962085308049</c:v>
                </c:pt>
                <c:pt idx="561">
                  <c:v>53.222748815165872</c:v>
                </c:pt>
                <c:pt idx="562">
                  <c:v>53.317535545023688</c:v>
                </c:pt>
                <c:pt idx="563">
                  <c:v>53.412322274881511</c:v>
                </c:pt>
                <c:pt idx="564">
                  <c:v>53.507109004739334</c:v>
                </c:pt>
                <c:pt idx="565">
                  <c:v>53.60189573459715</c:v>
                </c:pt>
                <c:pt idx="566">
                  <c:v>53.696682464454973</c:v>
                </c:pt>
                <c:pt idx="567">
                  <c:v>53.791469194312789</c:v>
                </c:pt>
                <c:pt idx="568">
                  <c:v>53.886255924170612</c:v>
                </c:pt>
                <c:pt idx="569">
                  <c:v>53.981042654028428</c:v>
                </c:pt>
                <c:pt idx="570">
                  <c:v>54.075829383886251</c:v>
                </c:pt>
                <c:pt idx="571">
                  <c:v>54.170616113744067</c:v>
                </c:pt>
                <c:pt idx="572">
                  <c:v>54.26540284360189</c:v>
                </c:pt>
                <c:pt idx="573">
                  <c:v>54.360189573459706</c:v>
                </c:pt>
                <c:pt idx="574">
                  <c:v>54.45497630331753</c:v>
                </c:pt>
                <c:pt idx="575">
                  <c:v>54.549763033175353</c:v>
                </c:pt>
                <c:pt idx="576">
                  <c:v>54.644549763033169</c:v>
                </c:pt>
                <c:pt idx="577">
                  <c:v>54.739336492890992</c:v>
                </c:pt>
                <c:pt idx="578">
                  <c:v>54.834123222748808</c:v>
                </c:pt>
                <c:pt idx="579">
                  <c:v>54.928909952606631</c:v>
                </c:pt>
                <c:pt idx="580">
                  <c:v>55.023696682464447</c:v>
                </c:pt>
                <c:pt idx="581">
                  <c:v>55.11848341232227</c:v>
                </c:pt>
                <c:pt idx="582">
                  <c:v>55.213270142180086</c:v>
                </c:pt>
                <c:pt idx="583">
                  <c:v>55.308056872037909</c:v>
                </c:pt>
                <c:pt idx="584">
                  <c:v>55.402843601895732</c:v>
                </c:pt>
                <c:pt idx="585">
                  <c:v>55.497630331753548</c:v>
                </c:pt>
                <c:pt idx="586">
                  <c:v>55.592417061611371</c:v>
                </c:pt>
                <c:pt idx="587">
                  <c:v>55.687203791469187</c:v>
                </c:pt>
                <c:pt idx="588">
                  <c:v>55.78199052132701</c:v>
                </c:pt>
                <c:pt idx="589">
                  <c:v>55.876777251184826</c:v>
                </c:pt>
                <c:pt idx="590">
                  <c:v>55.97156398104265</c:v>
                </c:pt>
                <c:pt idx="591">
                  <c:v>56.066350710900466</c:v>
                </c:pt>
                <c:pt idx="592">
                  <c:v>56.161137440758289</c:v>
                </c:pt>
                <c:pt idx="593">
                  <c:v>56.255924170616105</c:v>
                </c:pt>
                <c:pt idx="594">
                  <c:v>56.350710900473928</c:v>
                </c:pt>
                <c:pt idx="595">
                  <c:v>56.445497630331751</c:v>
                </c:pt>
                <c:pt idx="596">
                  <c:v>56.540284360189567</c:v>
                </c:pt>
                <c:pt idx="597">
                  <c:v>56.63507109004739</c:v>
                </c:pt>
                <c:pt idx="598">
                  <c:v>56.729857819905206</c:v>
                </c:pt>
                <c:pt idx="599">
                  <c:v>56.824644549763029</c:v>
                </c:pt>
                <c:pt idx="600">
                  <c:v>56.919431279620845</c:v>
                </c:pt>
                <c:pt idx="601">
                  <c:v>57.014218009478668</c:v>
                </c:pt>
                <c:pt idx="602">
                  <c:v>57.109004739336484</c:v>
                </c:pt>
                <c:pt idx="603">
                  <c:v>57.203791469194307</c:v>
                </c:pt>
                <c:pt idx="604">
                  <c:v>57.298578199052123</c:v>
                </c:pt>
                <c:pt idx="605">
                  <c:v>57.393364928909946</c:v>
                </c:pt>
                <c:pt idx="606">
                  <c:v>57.488151658767769</c:v>
                </c:pt>
                <c:pt idx="607">
                  <c:v>57.582938388625585</c:v>
                </c:pt>
                <c:pt idx="608">
                  <c:v>57.677725118483409</c:v>
                </c:pt>
                <c:pt idx="609">
                  <c:v>57.772511848341225</c:v>
                </c:pt>
                <c:pt idx="610">
                  <c:v>57.867298578199048</c:v>
                </c:pt>
                <c:pt idx="611">
                  <c:v>57.962085308056864</c:v>
                </c:pt>
                <c:pt idx="612">
                  <c:v>58.056872037914687</c:v>
                </c:pt>
                <c:pt idx="613">
                  <c:v>58.151658767772503</c:v>
                </c:pt>
                <c:pt idx="614">
                  <c:v>58.246445497630326</c:v>
                </c:pt>
                <c:pt idx="615">
                  <c:v>58.341232227488149</c:v>
                </c:pt>
                <c:pt idx="616">
                  <c:v>58.436018957345965</c:v>
                </c:pt>
                <c:pt idx="617">
                  <c:v>58.530805687203788</c:v>
                </c:pt>
                <c:pt idx="618">
                  <c:v>58.625592417061604</c:v>
                </c:pt>
                <c:pt idx="619">
                  <c:v>58.720379146919427</c:v>
                </c:pt>
                <c:pt idx="620">
                  <c:v>58.815165876777243</c:v>
                </c:pt>
                <c:pt idx="621">
                  <c:v>58.909952606635066</c:v>
                </c:pt>
                <c:pt idx="622">
                  <c:v>59.004739336492882</c:v>
                </c:pt>
                <c:pt idx="623">
                  <c:v>59.099526066350705</c:v>
                </c:pt>
                <c:pt idx="624">
                  <c:v>59.194312796208521</c:v>
                </c:pt>
                <c:pt idx="625">
                  <c:v>59.289099526066344</c:v>
                </c:pt>
                <c:pt idx="626">
                  <c:v>59.383886255924168</c:v>
                </c:pt>
                <c:pt idx="627">
                  <c:v>59.478672985781984</c:v>
                </c:pt>
                <c:pt idx="628">
                  <c:v>59.573459715639807</c:v>
                </c:pt>
                <c:pt idx="629">
                  <c:v>59.668246445497623</c:v>
                </c:pt>
                <c:pt idx="630">
                  <c:v>59.763033175355446</c:v>
                </c:pt>
                <c:pt idx="631">
                  <c:v>59.857819905213262</c:v>
                </c:pt>
                <c:pt idx="632">
                  <c:v>59.952606635071085</c:v>
                </c:pt>
                <c:pt idx="633">
                  <c:v>60.047393364928901</c:v>
                </c:pt>
                <c:pt idx="634">
                  <c:v>60.142180094786724</c:v>
                </c:pt>
                <c:pt idx="635">
                  <c:v>60.236966824644547</c:v>
                </c:pt>
                <c:pt idx="636">
                  <c:v>60.331753554502363</c:v>
                </c:pt>
                <c:pt idx="637">
                  <c:v>60.426540284360186</c:v>
                </c:pt>
                <c:pt idx="638">
                  <c:v>60.521327014218002</c:v>
                </c:pt>
                <c:pt idx="639">
                  <c:v>60.616113744075825</c:v>
                </c:pt>
                <c:pt idx="640">
                  <c:v>60.710900473933641</c:v>
                </c:pt>
                <c:pt idx="641">
                  <c:v>60.805687203791464</c:v>
                </c:pt>
                <c:pt idx="642">
                  <c:v>60.90047393364928</c:v>
                </c:pt>
                <c:pt idx="643">
                  <c:v>60.995260663507104</c:v>
                </c:pt>
                <c:pt idx="644">
                  <c:v>61.09004739336492</c:v>
                </c:pt>
                <c:pt idx="645">
                  <c:v>61.184834123222743</c:v>
                </c:pt>
                <c:pt idx="646">
                  <c:v>61.279620853080566</c:v>
                </c:pt>
                <c:pt idx="647">
                  <c:v>61.374407582938382</c:v>
                </c:pt>
                <c:pt idx="648">
                  <c:v>61.469194312796205</c:v>
                </c:pt>
                <c:pt idx="649">
                  <c:v>61.563981042654021</c:v>
                </c:pt>
                <c:pt idx="650">
                  <c:v>61.658767772511844</c:v>
                </c:pt>
                <c:pt idx="651">
                  <c:v>61.75355450236966</c:v>
                </c:pt>
                <c:pt idx="652">
                  <c:v>61.848341232227483</c:v>
                </c:pt>
                <c:pt idx="653">
                  <c:v>61.943127962085299</c:v>
                </c:pt>
                <c:pt idx="654">
                  <c:v>62.037914691943122</c:v>
                </c:pt>
                <c:pt idx="655">
                  <c:v>62.132701421800938</c:v>
                </c:pt>
                <c:pt idx="656">
                  <c:v>62.227488151658761</c:v>
                </c:pt>
                <c:pt idx="657">
                  <c:v>62.322274881516584</c:v>
                </c:pt>
                <c:pt idx="658">
                  <c:v>62.4170616113744</c:v>
                </c:pt>
                <c:pt idx="659">
                  <c:v>62.511848341232223</c:v>
                </c:pt>
                <c:pt idx="660">
                  <c:v>62.606635071090039</c:v>
                </c:pt>
                <c:pt idx="661">
                  <c:v>62.701421800947863</c:v>
                </c:pt>
                <c:pt idx="662">
                  <c:v>62.796208530805679</c:v>
                </c:pt>
                <c:pt idx="663">
                  <c:v>62.890995260663502</c:v>
                </c:pt>
                <c:pt idx="664">
                  <c:v>62.985781990521318</c:v>
                </c:pt>
                <c:pt idx="665">
                  <c:v>63.080568720379141</c:v>
                </c:pt>
                <c:pt idx="666">
                  <c:v>63.175355450236964</c:v>
                </c:pt>
                <c:pt idx="667">
                  <c:v>63.27014218009478</c:v>
                </c:pt>
                <c:pt idx="668">
                  <c:v>63.364928909952603</c:v>
                </c:pt>
                <c:pt idx="669">
                  <c:v>63.459715639810419</c:v>
                </c:pt>
                <c:pt idx="670">
                  <c:v>63.554502369668242</c:v>
                </c:pt>
                <c:pt idx="671">
                  <c:v>63.649289099526058</c:v>
                </c:pt>
                <c:pt idx="672">
                  <c:v>63.744075829383881</c:v>
                </c:pt>
                <c:pt idx="673">
                  <c:v>63.838862559241697</c:v>
                </c:pt>
                <c:pt idx="674">
                  <c:v>63.93364928909952</c:v>
                </c:pt>
                <c:pt idx="675">
                  <c:v>64.028436018957336</c:v>
                </c:pt>
                <c:pt idx="676">
                  <c:v>64.123222748815166</c:v>
                </c:pt>
                <c:pt idx="677">
                  <c:v>64.218009478672982</c:v>
                </c:pt>
                <c:pt idx="678">
                  <c:v>64.312796208530798</c:v>
                </c:pt>
                <c:pt idx="679">
                  <c:v>64.407582938388614</c:v>
                </c:pt>
                <c:pt idx="680">
                  <c:v>64.502369668246445</c:v>
                </c:pt>
                <c:pt idx="681">
                  <c:v>64.597156398104261</c:v>
                </c:pt>
                <c:pt idx="682">
                  <c:v>64.691943127962077</c:v>
                </c:pt>
                <c:pt idx="683">
                  <c:v>64.786729857819893</c:v>
                </c:pt>
                <c:pt idx="684">
                  <c:v>64.881516587677723</c:v>
                </c:pt>
                <c:pt idx="685">
                  <c:v>64.976303317535539</c:v>
                </c:pt>
                <c:pt idx="686">
                  <c:v>65.071090047393355</c:v>
                </c:pt>
                <c:pt idx="687">
                  <c:v>65.165876777251185</c:v>
                </c:pt>
                <c:pt idx="688">
                  <c:v>65.260663507109001</c:v>
                </c:pt>
                <c:pt idx="689">
                  <c:v>65.355450236966817</c:v>
                </c:pt>
                <c:pt idx="690">
                  <c:v>65.450236966824633</c:v>
                </c:pt>
                <c:pt idx="691">
                  <c:v>65.545023696682463</c:v>
                </c:pt>
                <c:pt idx="692">
                  <c:v>65.639810426540279</c:v>
                </c:pt>
                <c:pt idx="693">
                  <c:v>65.734597156398095</c:v>
                </c:pt>
                <c:pt idx="694">
                  <c:v>65.829383886255911</c:v>
                </c:pt>
                <c:pt idx="695">
                  <c:v>65.924170616113742</c:v>
                </c:pt>
                <c:pt idx="696">
                  <c:v>66.018957345971558</c:v>
                </c:pt>
                <c:pt idx="697">
                  <c:v>66.113744075829374</c:v>
                </c:pt>
                <c:pt idx="698">
                  <c:v>66.208530805687204</c:v>
                </c:pt>
                <c:pt idx="699">
                  <c:v>66.30331753554502</c:v>
                </c:pt>
                <c:pt idx="700">
                  <c:v>66.398104265402836</c:v>
                </c:pt>
                <c:pt idx="701">
                  <c:v>66.492890995260652</c:v>
                </c:pt>
                <c:pt idx="702">
                  <c:v>66.587677725118482</c:v>
                </c:pt>
                <c:pt idx="703">
                  <c:v>66.682464454976298</c:v>
                </c:pt>
                <c:pt idx="704">
                  <c:v>66.777251184834114</c:v>
                </c:pt>
                <c:pt idx="705">
                  <c:v>66.87203791469193</c:v>
                </c:pt>
                <c:pt idx="706">
                  <c:v>66.96682464454976</c:v>
                </c:pt>
                <c:pt idx="707">
                  <c:v>67.061611374407576</c:v>
                </c:pt>
                <c:pt idx="708">
                  <c:v>67.156398104265392</c:v>
                </c:pt>
                <c:pt idx="709">
                  <c:v>67.251184834123222</c:v>
                </c:pt>
                <c:pt idx="710">
                  <c:v>67.345971563981038</c:v>
                </c:pt>
                <c:pt idx="711">
                  <c:v>67.440758293838854</c:v>
                </c:pt>
                <c:pt idx="712">
                  <c:v>67.53554502369667</c:v>
                </c:pt>
                <c:pt idx="713">
                  <c:v>67.630331753554501</c:v>
                </c:pt>
                <c:pt idx="714">
                  <c:v>67.725118483412317</c:v>
                </c:pt>
                <c:pt idx="715">
                  <c:v>67.819905213270133</c:v>
                </c:pt>
                <c:pt idx="716">
                  <c:v>67.914691943127949</c:v>
                </c:pt>
                <c:pt idx="717">
                  <c:v>68.009478672985779</c:v>
                </c:pt>
                <c:pt idx="718">
                  <c:v>68.104265402843595</c:v>
                </c:pt>
                <c:pt idx="719">
                  <c:v>68.199052132701411</c:v>
                </c:pt>
                <c:pt idx="720">
                  <c:v>68.293838862559241</c:v>
                </c:pt>
                <c:pt idx="721">
                  <c:v>68.388625592417057</c:v>
                </c:pt>
                <c:pt idx="722">
                  <c:v>68.483412322274873</c:v>
                </c:pt>
                <c:pt idx="723">
                  <c:v>68.578199052132689</c:v>
                </c:pt>
                <c:pt idx="724">
                  <c:v>68.672985781990519</c:v>
                </c:pt>
                <c:pt idx="725">
                  <c:v>68.767772511848335</c:v>
                </c:pt>
                <c:pt idx="726">
                  <c:v>68.862559241706151</c:v>
                </c:pt>
                <c:pt idx="727">
                  <c:v>68.957345971563967</c:v>
                </c:pt>
                <c:pt idx="728">
                  <c:v>69.052132701421797</c:v>
                </c:pt>
                <c:pt idx="729">
                  <c:v>69.146919431279613</c:v>
                </c:pt>
                <c:pt idx="730">
                  <c:v>69.241706161137429</c:v>
                </c:pt>
                <c:pt idx="731">
                  <c:v>69.33649289099526</c:v>
                </c:pt>
                <c:pt idx="732">
                  <c:v>69.431279620853076</c:v>
                </c:pt>
                <c:pt idx="733">
                  <c:v>69.526066350710892</c:v>
                </c:pt>
                <c:pt idx="734">
                  <c:v>69.620853080568708</c:v>
                </c:pt>
                <c:pt idx="735">
                  <c:v>69.715639810426538</c:v>
                </c:pt>
                <c:pt idx="736">
                  <c:v>69.810426540284354</c:v>
                </c:pt>
                <c:pt idx="737">
                  <c:v>69.90521327014217</c:v>
                </c:pt>
                <c:pt idx="738">
                  <c:v>70</c:v>
                </c:pt>
                <c:pt idx="739">
                  <c:v>70.094786729857816</c:v>
                </c:pt>
                <c:pt idx="740">
                  <c:v>70.189573459715632</c:v>
                </c:pt>
                <c:pt idx="741">
                  <c:v>70.284360189573448</c:v>
                </c:pt>
                <c:pt idx="742">
                  <c:v>70.379146919431278</c:v>
                </c:pt>
                <c:pt idx="743">
                  <c:v>70.473933649289094</c:v>
                </c:pt>
                <c:pt idx="744">
                  <c:v>70.56872037914691</c:v>
                </c:pt>
                <c:pt idx="745">
                  <c:v>70.663507109004726</c:v>
                </c:pt>
                <c:pt idx="746">
                  <c:v>70.758293838862556</c:v>
                </c:pt>
                <c:pt idx="747">
                  <c:v>70.853080568720372</c:v>
                </c:pt>
                <c:pt idx="748">
                  <c:v>70.947867298578188</c:v>
                </c:pt>
                <c:pt idx="749">
                  <c:v>71.042654028436019</c:v>
                </c:pt>
                <c:pt idx="750">
                  <c:v>71.137440758293835</c:v>
                </c:pt>
                <c:pt idx="751">
                  <c:v>71.232227488151651</c:v>
                </c:pt>
                <c:pt idx="752">
                  <c:v>71.327014218009467</c:v>
                </c:pt>
                <c:pt idx="753">
                  <c:v>71.421800947867297</c:v>
                </c:pt>
                <c:pt idx="754">
                  <c:v>71.516587677725113</c:v>
                </c:pt>
                <c:pt idx="755">
                  <c:v>71.611374407582929</c:v>
                </c:pt>
                <c:pt idx="756">
                  <c:v>71.706161137440745</c:v>
                </c:pt>
                <c:pt idx="757">
                  <c:v>71.800947867298575</c:v>
                </c:pt>
                <c:pt idx="758">
                  <c:v>71.895734597156391</c:v>
                </c:pt>
                <c:pt idx="759">
                  <c:v>71.990521327014207</c:v>
                </c:pt>
                <c:pt idx="760">
                  <c:v>72.085308056872037</c:v>
                </c:pt>
                <c:pt idx="761">
                  <c:v>72.180094786729853</c:v>
                </c:pt>
                <c:pt idx="762">
                  <c:v>72.274881516587669</c:v>
                </c:pt>
                <c:pt idx="763">
                  <c:v>72.369668246445485</c:v>
                </c:pt>
                <c:pt idx="764">
                  <c:v>72.464454976303315</c:v>
                </c:pt>
                <c:pt idx="765">
                  <c:v>72.559241706161131</c:v>
                </c:pt>
                <c:pt idx="766">
                  <c:v>72.654028436018947</c:v>
                </c:pt>
                <c:pt idx="767">
                  <c:v>72.748815165876763</c:v>
                </c:pt>
                <c:pt idx="768">
                  <c:v>72.843601895734594</c:v>
                </c:pt>
                <c:pt idx="769">
                  <c:v>72.93838862559241</c:v>
                </c:pt>
                <c:pt idx="770">
                  <c:v>73.033175355450226</c:v>
                </c:pt>
                <c:pt idx="771">
                  <c:v>73.127962085308056</c:v>
                </c:pt>
                <c:pt idx="772">
                  <c:v>73.222748815165872</c:v>
                </c:pt>
                <c:pt idx="773">
                  <c:v>73.317535545023688</c:v>
                </c:pt>
                <c:pt idx="774">
                  <c:v>73.412322274881504</c:v>
                </c:pt>
                <c:pt idx="775">
                  <c:v>73.507109004739334</c:v>
                </c:pt>
                <c:pt idx="776">
                  <c:v>73.60189573459715</c:v>
                </c:pt>
                <c:pt idx="777">
                  <c:v>73.696682464454966</c:v>
                </c:pt>
                <c:pt idx="778">
                  <c:v>73.791469194312782</c:v>
                </c:pt>
                <c:pt idx="779">
                  <c:v>73.886255924170612</c:v>
                </c:pt>
                <c:pt idx="780">
                  <c:v>73.981042654028428</c:v>
                </c:pt>
                <c:pt idx="781">
                  <c:v>74.075829383886244</c:v>
                </c:pt>
                <c:pt idx="782">
                  <c:v>74.170616113744074</c:v>
                </c:pt>
                <c:pt idx="783">
                  <c:v>74.26540284360189</c:v>
                </c:pt>
                <c:pt idx="784">
                  <c:v>74.360189573459706</c:v>
                </c:pt>
                <c:pt idx="785">
                  <c:v>74.454976303317522</c:v>
                </c:pt>
                <c:pt idx="786">
                  <c:v>74.549763033175353</c:v>
                </c:pt>
                <c:pt idx="787">
                  <c:v>74.644549763033169</c:v>
                </c:pt>
                <c:pt idx="788">
                  <c:v>74.739336492890985</c:v>
                </c:pt>
                <c:pt idx="789">
                  <c:v>74.834123222748815</c:v>
                </c:pt>
                <c:pt idx="790">
                  <c:v>74.928909952606631</c:v>
                </c:pt>
                <c:pt idx="791">
                  <c:v>75.023696682464447</c:v>
                </c:pt>
                <c:pt idx="792">
                  <c:v>75.118483412322263</c:v>
                </c:pt>
                <c:pt idx="793">
                  <c:v>75.213270142180093</c:v>
                </c:pt>
                <c:pt idx="794">
                  <c:v>75.308056872037909</c:v>
                </c:pt>
                <c:pt idx="795">
                  <c:v>75.402843601895725</c:v>
                </c:pt>
                <c:pt idx="796">
                  <c:v>75.497630331753541</c:v>
                </c:pt>
                <c:pt idx="797">
                  <c:v>75.592417061611371</c:v>
                </c:pt>
                <c:pt idx="798">
                  <c:v>75.687203791469187</c:v>
                </c:pt>
                <c:pt idx="799">
                  <c:v>75.781990521327003</c:v>
                </c:pt>
                <c:pt idx="800">
                  <c:v>75.876777251184834</c:v>
                </c:pt>
                <c:pt idx="801">
                  <c:v>75.97156398104265</c:v>
                </c:pt>
                <c:pt idx="802">
                  <c:v>76.066350710900466</c:v>
                </c:pt>
                <c:pt idx="803">
                  <c:v>76.161137440758282</c:v>
                </c:pt>
                <c:pt idx="804">
                  <c:v>76.255924170616112</c:v>
                </c:pt>
                <c:pt idx="805">
                  <c:v>76.350710900473928</c:v>
                </c:pt>
                <c:pt idx="806">
                  <c:v>76.445497630331744</c:v>
                </c:pt>
                <c:pt idx="807">
                  <c:v>76.54028436018956</c:v>
                </c:pt>
                <c:pt idx="808">
                  <c:v>76.63507109004739</c:v>
                </c:pt>
                <c:pt idx="809">
                  <c:v>76.729857819905206</c:v>
                </c:pt>
                <c:pt idx="810">
                  <c:v>76.824644549763022</c:v>
                </c:pt>
                <c:pt idx="811">
                  <c:v>76.919431279620852</c:v>
                </c:pt>
                <c:pt idx="812">
                  <c:v>77.014218009478668</c:v>
                </c:pt>
                <c:pt idx="813">
                  <c:v>77.109004739336484</c:v>
                </c:pt>
                <c:pt idx="814">
                  <c:v>77.2037914691943</c:v>
                </c:pt>
                <c:pt idx="815">
                  <c:v>77.29857819905213</c:v>
                </c:pt>
                <c:pt idx="816">
                  <c:v>77.393364928909946</c:v>
                </c:pt>
                <c:pt idx="817">
                  <c:v>77.488151658767762</c:v>
                </c:pt>
                <c:pt idx="818">
                  <c:v>77.582938388625578</c:v>
                </c:pt>
                <c:pt idx="819">
                  <c:v>77.677725118483409</c:v>
                </c:pt>
                <c:pt idx="820">
                  <c:v>77.772511848341225</c:v>
                </c:pt>
                <c:pt idx="821">
                  <c:v>77.867298578199041</c:v>
                </c:pt>
                <c:pt idx="822">
                  <c:v>77.962085308056871</c:v>
                </c:pt>
                <c:pt idx="823">
                  <c:v>78.056872037914687</c:v>
                </c:pt>
                <c:pt idx="824">
                  <c:v>78.151658767772503</c:v>
                </c:pt>
                <c:pt idx="825">
                  <c:v>78.246445497630319</c:v>
                </c:pt>
                <c:pt idx="826">
                  <c:v>78.341232227488149</c:v>
                </c:pt>
                <c:pt idx="827">
                  <c:v>78.436018957345965</c:v>
                </c:pt>
                <c:pt idx="828">
                  <c:v>78.530805687203781</c:v>
                </c:pt>
                <c:pt idx="829">
                  <c:v>78.625592417061597</c:v>
                </c:pt>
                <c:pt idx="830">
                  <c:v>78.720379146919427</c:v>
                </c:pt>
                <c:pt idx="831">
                  <c:v>78.815165876777243</c:v>
                </c:pt>
                <c:pt idx="832">
                  <c:v>78.909952606635059</c:v>
                </c:pt>
                <c:pt idx="833">
                  <c:v>79.004739336492889</c:v>
                </c:pt>
                <c:pt idx="834">
                  <c:v>79.099526066350705</c:v>
                </c:pt>
                <c:pt idx="835">
                  <c:v>79.194312796208521</c:v>
                </c:pt>
                <c:pt idx="836">
                  <c:v>79.289099526066337</c:v>
                </c:pt>
                <c:pt idx="837">
                  <c:v>79.383886255924168</c:v>
                </c:pt>
                <c:pt idx="838">
                  <c:v>79.478672985781984</c:v>
                </c:pt>
                <c:pt idx="839">
                  <c:v>79.5734597156398</c:v>
                </c:pt>
                <c:pt idx="840">
                  <c:v>79.66824644549763</c:v>
                </c:pt>
                <c:pt idx="841">
                  <c:v>79.763033175355446</c:v>
                </c:pt>
                <c:pt idx="842">
                  <c:v>79.857819905213262</c:v>
                </c:pt>
                <c:pt idx="843">
                  <c:v>79.952606635071078</c:v>
                </c:pt>
                <c:pt idx="844">
                  <c:v>80.047393364928908</c:v>
                </c:pt>
                <c:pt idx="845">
                  <c:v>80.142180094786724</c:v>
                </c:pt>
                <c:pt idx="846">
                  <c:v>80.23696682464454</c:v>
                </c:pt>
                <c:pt idx="847">
                  <c:v>80.331753554502356</c:v>
                </c:pt>
                <c:pt idx="848">
                  <c:v>80.426540284360186</c:v>
                </c:pt>
                <c:pt idx="849">
                  <c:v>80.521327014218002</c:v>
                </c:pt>
                <c:pt idx="850">
                  <c:v>80.616113744075818</c:v>
                </c:pt>
                <c:pt idx="851">
                  <c:v>80.710900473933648</c:v>
                </c:pt>
                <c:pt idx="852">
                  <c:v>80.805687203791464</c:v>
                </c:pt>
                <c:pt idx="853">
                  <c:v>80.90047393364928</c:v>
                </c:pt>
                <c:pt idx="854">
                  <c:v>80.995260663507096</c:v>
                </c:pt>
                <c:pt idx="855">
                  <c:v>81.090047393364927</c:v>
                </c:pt>
                <c:pt idx="856">
                  <c:v>81.184834123222743</c:v>
                </c:pt>
                <c:pt idx="857">
                  <c:v>81.279620853080559</c:v>
                </c:pt>
                <c:pt idx="858">
                  <c:v>81.374407582938375</c:v>
                </c:pt>
                <c:pt idx="859">
                  <c:v>81.469194312796205</c:v>
                </c:pt>
                <c:pt idx="860">
                  <c:v>81.563981042654021</c:v>
                </c:pt>
                <c:pt idx="861">
                  <c:v>81.658767772511837</c:v>
                </c:pt>
                <c:pt idx="862">
                  <c:v>81.753554502369667</c:v>
                </c:pt>
                <c:pt idx="863">
                  <c:v>81.848341232227483</c:v>
                </c:pt>
                <c:pt idx="864">
                  <c:v>81.943127962085299</c:v>
                </c:pt>
                <c:pt idx="865">
                  <c:v>82.037914691943115</c:v>
                </c:pt>
                <c:pt idx="866">
                  <c:v>82.132701421800945</c:v>
                </c:pt>
                <c:pt idx="867">
                  <c:v>82.227488151658761</c:v>
                </c:pt>
                <c:pt idx="868">
                  <c:v>82.322274881516577</c:v>
                </c:pt>
                <c:pt idx="869">
                  <c:v>82.417061611374393</c:v>
                </c:pt>
                <c:pt idx="870">
                  <c:v>82.511848341232223</c:v>
                </c:pt>
                <c:pt idx="871">
                  <c:v>82.606635071090039</c:v>
                </c:pt>
                <c:pt idx="872">
                  <c:v>82.701421800947855</c:v>
                </c:pt>
                <c:pt idx="873">
                  <c:v>82.796208530805686</c:v>
                </c:pt>
                <c:pt idx="874">
                  <c:v>82.890995260663502</c:v>
                </c:pt>
                <c:pt idx="875">
                  <c:v>82.985781990521318</c:v>
                </c:pt>
                <c:pt idx="876">
                  <c:v>83.080568720379134</c:v>
                </c:pt>
                <c:pt idx="877">
                  <c:v>83.175355450236964</c:v>
                </c:pt>
                <c:pt idx="878">
                  <c:v>83.27014218009478</c:v>
                </c:pt>
                <c:pt idx="879">
                  <c:v>83.364928909952596</c:v>
                </c:pt>
                <c:pt idx="880">
                  <c:v>83.459715639810412</c:v>
                </c:pt>
                <c:pt idx="881">
                  <c:v>83.554502369668242</c:v>
                </c:pt>
                <c:pt idx="882">
                  <c:v>83.649289099526058</c:v>
                </c:pt>
                <c:pt idx="883">
                  <c:v>83.744075829383874</c:v>
                </c:pt>
                <c:pt idx="884">
                  <c:v>83.838862559241704</c:v>
                </c:pt>
                <c:pt idx="885">
                  <c:v>83.93364928909952</c:v>
                </c:pt>
                <c:pt idx="886">
                  <c:v>84.028436018957336</c:v>
                </c:pt>
                <c:pt idx="887">
                  <c:v>84.123222748815152</c:v>
                </c:pt>
                <c:pt idx="888">
                  <c:v>84.218009478672982</c:v>
                </c:pt>
                <c:pt idx="889">
                  <c:v>84.312796208530798</c:v>
                </c:pt>
                <c:pt idx="890">
                  <c:v>84.407582938388614</c:v>
                </c:pt>
                <c:pt idx="891">
                  <c:v>84.502369668246445</c:v>
                </c:pt>
                <c:pt idx="892">
                  <c:v>84.597156398104261</c:v>
                </c:pt>
                <c:pt idx="893">
                  <c:v>84.691943127962077</c:v>
                </c:pt>
                <c:pt idx="894">
                  <c:v>84.786729857819893</c:v>
                </c:pt>
                <c:pt idx="895">
                  <c:v>84.881516587677723</c:v>
                </c:pt>
                <c:pt idx="896">
                  <c:v>84.976303317535539</c:v>
                </c:pt>
                <c:pt idx="897">
                  <c:v>85.071090047393355</c:v>
                </c:pt>
                <c:pt idx="898">
                  <c:v>85.165876777251171</c:v>
                </c:pt>
                <c:pt idx="899">
                  <c:v>85.260663507109001</c:v>
                </c:pt>
                <c:pt idx="900">
                  <c:v>85.355450236966817</c:v>
                </c:pt>
                <c:pt idx="901">
                  <c:v>85.450236966824633</c:v>
                </c:pt>
                <c:pt idx="902">
                  <c:v>85.545023696682463</c:v>
                </c:pt>
                <c:pt idx="903">
                  <c:v>85.639810426540279</c:v>
                </c:pt>
                <c:pt idx="904">
                  <c:v>85.734597156398095</c:v>
                </c:pt>
                <c:pt idx="905">
                  <c:v>85.829383886255911</c:v>
                </c:pt>
                <c:pt idx="906">
                  <c:v>85.924170616113742</c:v>
                </c:pt>
                <c:pt idx="907">
                  <c:v>86.018957345971558</c:v>
                </c:pt>
                <c:pt idx="908">
                  <c:v>86.113744075829374</c:v>
                </c:pt>
                <c:pt idx="909">
                  <c:v>86.20853080568719</c:v>
                </c:pt>
                <c:pt idx="910">
                  <c:v>86.30331753554502</c:v>
                </c:pt>
                <c:pt idx="911">
                  <c:v>86.398104265402836</c:v>
                </c:pt>
                <c:pt idx="912">
                  <c:v>86.492890995260652</c:v>
                </c:pt>
                <c:pt idx="913">
                  <c:v>86.587677725118482</c:v>
                </c:pt>
                <c:pt idx="914">
                  <c:v>86.682464454976298</c:v>
                </c:pt>
                <c:pt idx="915">
                  <c:v>86.777251184834114</c:v>
                </c:pt>
                <c:pt idx="916">
                  <c:v>86.87203791469193</c:v>
                </c:pt>
                <c:pt idx="917">
                  <c:v>86.96682464454976</c:v>
                </c:pt>
                <c:pt idx="918">
                  <c:v>87.061611374407576</c:v>
                </c:pt>
                <c:pt idx="919">
                  <c:v>87.156398104265392</c:v>
                </c:pt>
                <c:pt idx="920">
                  <c:v>87.251184834123208</c:v>
                </c:pt>
                <c:pt idx="921">
                  <c:v>87.345971563981038</c:v>
                </c:pt>
                <c:pt idx="922">
                  <c:v>87.440758293838854</c:v>
                </c:pt>
                <c:pt idx="923">
                  <c:v>87.53554502369667</c:v>
                </c:pt>
                <c:pt idx="924">
                  <c:v>87.630331753554501</c:v>
                </c:pt>
                <c:pt idx="925">
                  <c:v>87.725118483412317</c:v>
                </c:pt>
                <c:pt idx="926">
                  <c:v>87.819905213270133</c:v>
                </c:pt>
                <c:pt idx="927">
                  <c:v>87.914691943127949</c:v>
                </c:pt>
                <c:pt idx="928">
                  <c:v>88.009478672985779</c:v>
                </c:pt>
                <c:pt idx="929">
                  <c:v>88.104265402843595</c:v>
                </c:pt>
                <c:pt idx="930">
                  <c:v>88.199052132701411</c:v>
                </c:pt>
                <c:pt idx="931">
                  <c:v>88.293838862559227</c:v>
                </c:pt>
                <c:pt idx="932">
                  <c:v>88.388625592417057</c:v>
                </c:pt>
                <c:pt idx="933">
                  <c:v>88.483412322274873</c:v>
                </c:pt>
                <c:pt idx="934">
                  <c:v>88.578199052132689</c:v>
                </c:pt>
                <c:pt idx="935">
                  <c:v>88.672985781990519</c:v>
                </c:pt>
                <c:pt idx="936">
                  <c:v>88.767772511848335</c:v>
                </c:pt>
                <c:pt idx="937">
                  <c:v>88.862559241706151</c:v>
                </c:pt>
                <c:pt idx="938">
                  <c:v>88.957345971563967</c:v>
                </c:pt>
                <c:pt idx="939">
                  <c:v>89.052132701421797</c:v>
                </c:pt>
                <c:pt idx="940">
                  <c:v>89.146919431279613</c:v>
                </c:pt>
                <c:pt idx="941">
                  <c:v>89.241706161137429</c:v>
                </c:pt>
                <c:pt idx="942">
                  <c:v>89.336492890995245</c:v>
                </c:pt>
                <c:pt idx="943">
                  <c:v>89.431279620853076</c:v>
                </c:pt>
                <c:pt idx="944">
                  <c:v>89.526066350710892</c:v>
                </c:pt>
                <c:pt idx="945">
                  <c:v>89.620853080568708</c:v>
                </c:pt>
                <c:pt idx="946">
                  <c:v>89.715639810426538</c:v>
                </c:pt>
                <c:pt idx="947">
                  <c:v>89.810426540284354</c:v>
                </c:pt>
                <c:pt idx="948">
                  <c:v>89.90521327014217</c:v>
                </c:pt>
                <c:pt idx="949">
                  <c:v>89.999999999999986</c:v>
                </c:pt>
                <c:pt idx="950">
                  <c:v>90.094786729857816</c:v>
                </c:pt>
                <c:pt idx="951">
                  <c:v>90.189573459715632</c:v>
                </c:pt>
                <c:pt idx="952">
                  <c:v>90.284360189573448</c:v>
                </c:pt>
                <c:pt idx="953">
                  <c:v>90.379146919431278</c:v>
                </c:pt>
                <c:pt idx="954">
                  <c:v>90.473933649289094</c:v>
                </c:pt>
                <c:pt idx="955">
                  <c:v>90.56872037914691</c:v>
                </c:pt>
                <c:pt idx="956">
                  <c:v>90.663507109004726</c:v>
                </c:pt>
                <c:pt idx="957">
                  <c:v>90.758293838862556</c:v>
                </c:pt>
                <c:pt idx="958">
                  <c:v>90.853080568720372</c:v>
                </c:pt>
                <c:pt idx="959">
                  <c:v>90.947867298578188</c:v>
                </c:pt>
                <c:pt idx="960">
                  <c:v>91.042654028436004</c:v>
                </c:pt>
                <c:pt idx="961">
                  <c:v>91.137440758293835</c:v>
                </c:pt>
                <c:pt idx="962">
                  <c:v>91.232227488151651</c:v>
                </c:pt>
                <c:pt idx="963">
                  <c:v>91.327014218009467</c:v>
                </c:pt>
                <c:pt idx="964">
                  <c:v>91.421800947867297</c:v>
                </c:pt>
                <c:pt idx="965">
                  <c:v>91.516587677725113</c:v>
                </c:pt>
                <c:pt idx="966">
                  <c:v>91.611374407582929</c:v>
                </c:pt>
                <c:pt idx="967">
                  <c:v>91.706161137440745</c:v>
                </c:pt>
                <c:pt idx="968">
                  <c:v>91.800947867298575</c:v>
                </c:pt>
                <c:pt idx="969">
                  <c:v>91.895734597156391</c:v>
                </c:pt>
                <c:pt idx="970">
                  <c:v>91.990521327014207</c:v>
                </c:pt>
                <c:pt idx="971">
                  <c:v>92.085308056872023</c:v>
                </c:pt>
                <c:pt idx="972">
                  <c:v>92.180094786729853</c:v>
                </c:pt>
                <c:pt idx="973">
                  <c:v>92.274881516587669</c:v>
                </c:pt>
                <c:pt idx="974">
                  <c:v>92.369668246445485</c:v>
                </c:pt>
                <c:pt idx="975">
                  <c:v>92.464454976303315</c:v>
                </c:pt>
                <c:pt idx="976">
                  <c:v>92.559241706161131</c:v>
                </c:pt>
                <c:pt idx="977">
                  <c:v>92.654028436018947</c:v>
                </c:pt>
                <c:pt idx="978">
                  <c:v>92.748815165876763</c:v>
                </c:pt>
                <c:pt idx="979">
                  <c:v>92.843601895734594</c:v>
                </c:pt>
                <c:pt idx="980">
                  <c:v>92.93838862559241</c:v>
                </c:pt>
                <c:pt idx="981">
                  <c:v>93.033175355450226</c:v>
                </c:pt>
                <c:pt idx="982">
                  <c:v>93.127962085308042</c:v>
                </c:pt>
                <c:pt idx="983">
                  <c:v>93.222748815165872</c:v>
                </c:pt>
                <c:pt idx="984">
                  <c:v>93.317535545023688</c:v>
                </c:pt>
                <c:pt idx="985">
                  <c:v>93.412322274881504</c:v>
                </c:pt>
                <c:pt idx="986">
                  <c:v>93.507109004739334</c:v>
                </c:pt>
                <c:pt idx="987">
                  <c:v>93.60189573459715</c:v>
                </c:pt>
                <c:pt idx="988">
                  <c:v>93.696682464454966</c:v>
                </c:pt>
                <c:pt idx="989">
                  <c:v>93.791469194312782</c:v>
                </c:pt>
                <c:pt idx="990">
                  <c:v>93.886255924170612</c:v>
                </c:pt>
                <c:pt idx="991">
                  <c:v>93.981042654028428</c:v>
                </c:pt>
                <c:pt idx="992">
                  <c:v>94.075829383886244</c:v>
                </c:pt>
                <c:pt idx="993">
                  <c:v>94.17061611374406</c:v>
                </c:pt>
                <c:pt idx="994">
                  <c:v>94.26540284360189</c:v>
                </c:pt>
                <c:pt idx="995">
                  <c:v>94.360189573459706</c:v>
                </c:pt>
                <c:pt idx="996">
                  <c:v>94.454976303317522</c:v>
                </c:pt>
                <c:pt idx="997">
                  <c:v>94.549763033175353</c:v>
                </c:pt>
                <c:pt idx="998">
                  <c:v>94.644549763033169</c:v>
                </c:pt>
                <c:pt idx="999">
                  <c:v>94.739336492890985</c:v>
                </c:pt>
                <c:pt idx="1000">
                  <c:v>94.834123222748801</c:v>
                </c:pt>
                <c:pt idx="1001">
                  <c:v>94.928909952606631</c:v>
                </c:pt>
                <c:pt idx="1002">
                  <c:v>95.023696682464447</c:v>
                </c:pt>
                <c:pt idx="1003">
                  <c:v>95.118483412322263</c:v>
                </c:pt>
                <c:pt idx="1004">
                  <c:v>95.213270142180093</c:v>
                </c:pt>
                <c:pt idx="1005">
                  <c:v>95.308056872037909</c:v>
                </c:pt>
                <c:pt idx="1006">
                  <c:v>95.402843601895725</c:v>
                </c:pt>
                <c:pt idx="1007">
                  <c:v>95.497630331753541</c:v>
                </c:pt>
                <c:pt idx="1008">
                  <c:v>95.592417061611371</c:v>
                </c:pt>
                <c:pt idx="1009">
                  <c:v>95.687203791469187</c:v>
                </c:pt>
                <c:pt idx="1010">
                  <c:v>95.781990521327003</c:v>
                </c:pt>
                <c:pt idx="1011">
                  <c:v>95.876777251184819</c:v>
                </c:pt>
                <c:pt idx="1012">
                  <c:v>95.97156398104265</c:v>
                </c:pt>
                <c:pt idx="1013">
                  <c:v>96.066350710900466</c:v>
                </c:pt>
                <c:pt idx="1014">
                  <c:v>96.161137440758282</c:v>
                </c:pt>
                <c:pt idx="1015">
                  <c:v>96.255924170616112</c:v>
                </c:pt>
                <c:pt idx="1016">
                  <c:v>96.350710900473928</c:v>
                </c:pt>
                <c:pt idx="1017">
                  <c:v>96.445497630331744</c:v>
                </c:pt>
                <c:pt idx="1018">
                  <c:v>96.54028436018956</c:v>
                </c:pt>
                <c:pt idx="1019">
                  <c:v>96.63507109004739</c:v>
                </c:pt>
                <c:pt idx="1020">
                  <c:v>96.729857819905206</c:v>
                </c:pt>
                <c:pt idx="1021">
                  <c:v>96.824644549763022</c:v>
                </c:pt>
                <c:pt idx="1022">
                  <c:v>96.919431279620838</c:v>
                </c:pt>
                <c:pt idx="1023">
                  <c:v>97.014218009478668</c:v>
                </c:pt>
                <c:pt idx="1024">
                  <c:v>97.109004739336484</c:v>
                </c:pt>
                <c:pt idx="1025">
                  <c:v>97.2037914691943</c:v>
                </c:pt>
                <c:pt idx="1026">
                  <c:v>97.29857819905213</c:v>
                </c:pt>
                <c:pt idx="1027">
                  <c:v>97.393364928909946</c:v>
                </c:pt>
                <c:pt idx="1028">
                  <c:v>97.488151658767762</c:v>
                </c:pt>
                <c:pt idx="1029">
                  <c:v>97.582938388625578</c:v>
                </c:pt>
                <c:pt idx="1030">
                  <c:v>97.677725118483409</c:v>
                </c:pt>
                <c:pt idx="1031">
                  <c:v>97.772511848341225</c:v>
                </c:pt>
                <c:pt idx="1032">
                  <c:v>97.867298578199041</c:v>
                </c:pt>
                <c:pt idx="1033">
                  <c:v>97.962085308056857</c:v>
                </c:pt>
                <c:pt idx="1034">
                  <c:v>98.056872037914687</c:v>
                </c:pt>
                <c:pt idx="1035">
                  <c:v>98.151658767772503</c:v>
                </c:pt>
                <c:pt idx="1036">
                  <c:v>98.246445497630319</c:v>
                </c:pt>
                <c:pt idx="1037">
                  <c:v>98.341232227488149</c:v>
                </c:pt>
                <c:pt idx="1038">
                  <c:v>98.436018957345965</c:v>
                </c:pt>
                <c:pt idx="1039">
                  <c:v>98.530805687203781</c:v>
                </c:pt>
                <c:pt idx="1040">
                  <c:v>98.625592417061597</c:v>
                </c:pt>
                <c:pt idx="1041">
                  <c:v>98.720379146919427</c:v>
                </c:pt>
                <c:pt idx="1042">
                  <c:v>98.815165876777243</c:v>
                </c:pt>
                <c:pt idx="1043">
                  <c:v>98.909952606635059</c:v>
                </c:pt>
                <c:pt idx="1044">
                  <c:v>99.004739336492875</c:v>
                </c:pt>
                <c:pt idx="1045">
                  <c:v>99.099526066350705</c:v>
                </c:pt>
                <c:pt idx="1046">
                  <c:v>99.194312796208521</c:v>
                </c:pt>
                <c:pt idx="1047">
                  <c:v>99.289099526066337</c:v>
                </c:pt>
                <c:pt idx="1048">
                  <c:v>99.383886255924168</c:v>
                </c:pt>
                <c:pt idx="1049">
                  <c:v>99.478672985781984</c:v>
                </c:pt>
                <c:pt idx="1050">
                  <c:v>99.5734597156398</c:v>
                </c:pt>
                <c:pt idx="1051">
                  <c:v>99.668246445497616</c:v>
                </c:pt>
                <c:pt idx="1052">
                  <c:v>99.763033175355446</c:v>
                </c:pt>
                <c:pt idx="1053">
                  <c:v>99.857819905213262</c:v>
                </c:pt>
                <c:pt idx="1054">
                  <c:v>99.952606635071078</c:v>
                </c:pt>
              </c:numCache>
            </c:numRef>
          </c:xVal>
          <c:yVal>
            <c:numRef>
              <c:f>trabalho!$O$32:$O$1086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2.1606E-2</c:v>
                </c:pt>
                <c:pt idx="735">
                  <c:v>2.2200000000000001E-2</c:v>
                </c:pt>
                <c:pt idx="736">
                  <c:v>2.2200000000000001E-2</c:v>
                </c:pt>
                <c:pt idx="737">
                  <c:v>2.3269999999999999E-2</c:v>
                </c:pt>
                <c:pt idx="738">
                  <c:v>2.3269999999999999E-2</c:v>
                </c:pt>
                <c:pt idx="739">
                  <c:v>2.3594E-2</c:v>
                </c:pt>
                <c:pt idx="740">
                  <c:v>2.3594E-2</c:v>
                </c:pt>
                <c:pt idx="741">
                  <c:v>2.3997000000000001E-2</c:v>
                </c:pt>
                <c:pt idx="742">
                  <c:v>2.3997000000000001E-2</c:v>
                </c:pt>
                <c:pt idx="743">
                  <c:v>2.4402E-2</c:v>
                </c:pt>
                <c:pt idx="744">
                  <c:v>2.4402E-2</c:v>
                </c:pt>
                <c:pt idx="745">
                  <c:v>2.4479000000000001E-2</c:v>
                </c:pt>
                <c:pt idx="746">
                  <c:v>2.4479000000000001E-2</c:v>
                </c:pt>
                <c:pt idx="747">
                  <c:v>2.4612999999999999E-2</c:v>
                </c:pt>
                <c:pt idx="748">
                  <c:v>2.4612999999999999E-2</c:v>
                </c:pt>
                <c:pt idx="749">
                  <c:v>2.4615000000000001E-2</c:v>
                </c:pt>
                <c:pt idx="750">
                  <c:v>2.4615000000000001E-2</c:v>
                </c:pt>
                <c:pt idx="751">
                  <c:v>2.4847999999999999E-2</c:v>
                </c:pt>
                <c:pt idx="752">
                  <c:v>2.4847999999999999E-2</c:v>
                </c:pt>
                <c:pt idx="753">
                  <c:v>2.5100000000000001E-2</c:v>
                </c:pt>
                <c:pt idx="754">
                  <c:v>2.5100000000000001E-2</c:v>
                </c:pt>
                <c:pt idx="755">
                  <c:v>2.5138000000000001E-2</c:v>
                </c:pt>
                <c:pt idx="756">
                  <c:v>2.5138000000000001E-2</c:v>
                </c:pt>
                <c:pt idx="757">
                  <c:v>2.5817E-2</c:v>
                </c:pt>
                <c:pt idx="758">
                  <c:v>2.5817E-2</c:v>
                </c:pt>
                <c:pt idx="759">
                  <c:v>2.6064E-2</c:v>
                </c:pt>
                <c:pt idx="760">
                  <c:v>2.6064E-2</c:v>
                </c:pt>
                <c:pt idx="761">
                  <c:v>2.6175E-2</c:v>
                </c:pt>
                <c:pt idx="762">
                  <c:v>2.6175E-2</c:v>
                </c:pt>
                <c:pt idx="763">
                  <c:v>2.6432000000000001E-2</c:v>
                </c:pt>
                <c:pt idx="764">
                  <c:v>2.6432000000000001E-2</c:v>
                </c:pt>
                <c:pt idx="765">
                  <c:v>2.6883000000000001E-2</c:v>
                </c:pt>
                <c:pt idx="766">
                  <c:v>2.6883000000000001E-2</c:v>
                </c:pt>
                <c:pt idx="767">
                  <c:v>2.7118E-2</c:v>
                </c:pt>
                <c:pt idx="768">
                  <c:v>2.7118E-2</c:v>
                </c:pt>
                <c:pt idx="769">
                  <c:v>2.7127999999999999E-2</c:v>
                </c:pt>
                <c:pt idx="770">
                  <c:v>2.7127999999999999E-2</c:v>
                </c:pt>
                <c:pt idx="771">
                  <c:v>2.8686E-2</c:v>
                </c:pt>
                <c:pt idx="772">
                  <c:v>2.8686E-2</c:v>
                </c:pt>
                <c:pt idx="773">
                  <c:v>2.9066000000000002E-2</c:v>
                </c:pt>
                <c:pt idx="774">
                  <c:v>2.9066000000000002E-2</c:v>
                </c:pt>
                <c:pt idx="775">
                  <c:v>2.9509000000000001E-2</c:v>
                </c:pt>
                <c:pt idx="776">
                  <c:v>2.9509000000000001E-2</c:v>
                </c:pt>
                <c:pt idx="777">
                  <c:v>2.9883E-2</c:v>
                </c:pt>
                <c:pt idx="778">
                  <c:v>2.9883E-2</c:v>
                </c:pt>
                <c:pt idx="779">
                  <c:v>3.0433000000000002E-2</c:v>
                </c:pt>
                <c:pt idx="780">
                  <c:v>3.0433000000000002E-2</c:v>
                </c:pt>
                <c:pt idx="781">
                  <c:v>3.0550999999999998E-2</c:v>
                </c:pt>
                <c:pt idx="782">
                  <c:v>3.0550999999999998E-2</c:v>
                </c:pt>
                <c:pt idx="783">
                  <c:v>3.1655999999999997E-2</c:v>
                </c:pt>
                <c:pt idx="784">
                  <c:v>3.1655999999999997E-2</c:v>
                </c:pt>
                <c:pt idx="785">
                  <c:v>3.2656999999999999E-2</c:v>
                </c:pt>
                <c:pt idx="786">
                  <c:v>3.2656999999999999E-2</c:v>
                </c:pt>
                <c:pt idx="787">
                  <c:v>3.2967999999999997E-2</c:v>
                </c:pt>
                <c:pt idx="788">
                  <c:v>3.2967999999999997E-2</c:v>
                </c:pt>
                <c:pt idx="789">
                  <c:v>3.3193E-2</c:v>
                </c:pt>
                <c:pt idx="790">
                  <c:v>3.3193E-2</c:v>
                </c:pt>
                <c:pt idx="791">
                  <c:v>3.3651E-2</c:v>
                </c:pt>
                <c:pt idx="792">
                  <c:v>3.3651E-2</c:v>
                </c:pt>
                <c:pt idx="793">
                  <c:v>3.4132000000000003E-2</c:v>
                </c:pt>
                <c:pt idx="794">
                  <c:v>3.4132000000000003E-2</c:v>
                </c:pt>
                <c:pt idx="795">
                  <c:v>3.4167000000000003E-2</c:v>
                </c:pt>
                <c:pt idx="796">
                  <c:v>3.4167000000000003E-2</c:v>
                </c:pt>
                <c:pt idx="797">
                  <c:v>3.4653000000000003E-2</c:v>
                </c:pt>
                <c:pt idx="798">
                  <c:v>3.4653000000000003E-2</c:v>
                </c:pt>
                <c:pt idx="799">
                  <c:v>3.4762000000000001E-2</c:v>
                </c:pt>
                <c:pt idx="800">
                  <c:v>3.4762000000000001E-2</c:v>
                </c:pt>
                <c:pt idx="801">
                  <c:v>3.5392E-2</c:v>
                </c:pt>
                <c:pt idx="802">
                  <c:v>3.5392E-2</c:v>
                </c:pt>
                <c:pt idx="803">
                  <c:v>3.5546000000000001E-2</c:v>
                </c:pt>
                <c:pt idx="804">
                  <c:v>3.5546000000000001E-2</c:v>
                </c:pt>
                <c:pt idx="805">
                  <c:v>3.5843E-2</c:v>
                </c:pt>
                <c:pt idx="806">
                  <c:v>3.5843E-2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3.7421750000000004E-2</c:v>
                </c:pt>
                <c:pt idx="936">
                  <c:v>3.7421750000000004E-2</c:v>
                </c:pt>
                <c:pt idx="937">
                  <c:v>3.7421750000000004E-2</c:v>
                </c:pt>
                <c:pt idx="938">
                  <c:v>3.7421750000000004E-2</c:v>
                </c:pt>
                <c:pt idx="939">
                  <c:v>3.7421750000000004E-2</c:v>
                </c:pt>
                <c:pt idx="940">
                  <c:v>3.7421750000000004E-2</c:v>
                </c:pt>
                <c:pt idx="941">
                  <c:v>3.7421750000000004E-2</c:v>
                </c:pt>
                <c:pt idx="942">
                  <c:v>3.7421750000000004E-2</c:v>
                </c:pt>
                <c:pt idx="943">
                  <c:v>3.7421750000000004E-2</c:v>
                </c:pt>
                <c:pt idx="944">
                  <c:v>3.7421750000000004E-2</c:v>
                </c:pt>
                <c:pt idx="945">
                  <c:v>3.7421750000000004E-2</c:v>
                </c:pt>
                <c:pt idx="946">
                  <c:v>3.7421750000000004E-2</c:v>
                </c:pt>
                <c:pt idx="947">
                  <c:v>3.7421750000000004E-2</c:v>
                </c:pt>
                <c:pt idx="948">
                  <c:v>3.7421750000000004E-2</c:v>
                </c:pt>
                <c:pt idx="949">
                  <c:v>3.7421750000000004E-2</c:v>
                </c:pt>
                <c:pt idx="950">
                  <c:v>3.7421750000000004E-2</c:v>
                </c:pt>
                <c:pt idx="951">
                  <c:v>3.7421750000000004E-2</c:v>
                </c:pt>
                <c:pt idx="952">
                  <c:v>3.7421750000000004E-2</c:v>
                </c:pt>
                <c:pt idx="953">
                  <c:v>3.7421750000000004E-2</c:v>
                </c:pt>
                <c:pt idx="954">
                  <c:v>3.7421750000000004E-2</c:v>
                </c:pt>
                <c:pt idx="955">
                  <c:v>3.7421750000000004E-2</c:v>
                </c:pt>
                <c:pt idx="956">
                  <c:v>3.7421750000000004E-2</c:v>
                </c:pt>
                <c:pt idx="957">
                  <c:v>3.7421750000000004E-2</c:v>
                </c:pt>
                <c:pt idx="958">
                  <c:v>3.7421750000000004E-2</c:v>
                </c:pt>
                <c:pt idx="959">
                  <c:v>3.7421750000000004E-2</c:v>
                </c:pt>
                <c:pt idx="960">
                  <c:v>3.7421750000000004E-2</c:v>
                </c:pt>
                <c:pt idx="961">
                  <c:v>3.7421750000000004E-2</c:v>
                </c:pt>
                <c:pt idx="962">
                  <c:v>3.7421750000000004E-2</c:v>
                </c:pt>
                <c:pt idx="963">
                  <c:v>3.7421750000000004E-2</c:v>
                </c:pt>
                <c:pt idx="964">
                  <c:v>3.7421750000000004E-2</c:v>
                </c:pt>
                <c:pt idx="965">
                  <c:v>3.7421750000000004E-2</c:v>
                </c:pt>
                <c:pt idx="966">
                  <c:v>3.7421750000000004E-2</c:v>
                </c:pt>
                <c:pt idx="967">
                  <c:v>3.7421750000000004E-2</c:v>
                </c:pt>
                <c:pt idx="968">
                  <c:v>3.7421750000000004E-2</c:v>
                </c:pt>
                <c:pt idx="969">
                  <c:v>3.7421750000000004E-2</c:v>
                </c:pt>
                <c:pt idx="970">
                  <c:v>3.7421750000000004E-2</c:v>
                </c:pt>
                <c:pt idx="971">
                  <c:v>3.7421750000000004E-2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60832"/>
        <c:axId val="537989592"/>
      </c:scatterChart>
      <c:valAx>
        <c:axId val="4630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989592"/>
        <c:crosses val="autoZero"/>
        <c:crossBetween val="midCat"/>
      </c:valAx>
      <c:valAx>
        <c:axId val="53798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06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trabalho!$C$2:$C$1056</c:f>
              <c:numCache>
                <c:formatCode>General</c:formatCode>
                <c:ptCount val="1055"/>
                <c:pt idx="0">
                  <c:v>5557</c:v>
                </c:pt>
                <c:pt idx="1">
                  <c:v>2541</c:v>
                </c:pt>
                <c:pt idx="2">
                  <c:v>2561</c:v>
                </c:pt>
                <c:pt idx="3">
                  <c:v>2791</c:v>
                </c:pt>
                <c:pt idx="4">
                  <c:v>532</c:v>
                </c:pt>
                <c:pt idx="5">
                  <c:v>5800</c:v>
                </c:pt>
                <c:pt idx="6">
                  <c:v>4278</c:v>
                </c:pt>
                <c:pt idx="7">
                  <c:v>6912</c:v>
                </c:pt>
                <c:pt idx="8">
                  <c:v>5492</c:v>
                </c:pt>
                <c:pt idx="9">
                  <c:v>9061</c:v>
                </c:pt>
                <c:pt idx="10">
                  <c:v>1253</c:v>
                </c:pt>
                <c:pt idx="11">
                  <c:v>5154</c:v>
                </c:pt>
                <c:pt idx="12">
                  <c:v>2658</c:v>
                </c:pt>
                <c:pt idx="13">
                  <c:v>4716</c:v>
                </c:pt>
                <c:pt idx="14">
                  <c:v>1598</c:v>
                </c:pt>
                <c:pt idx="15">
                  <c:v>696</c:v>
                </c:pt>
                <c:pt idx="16">
                  <c:v>838</c:v>
                </c:pt>
                <c:pt idx="17">
                  <c:v>8491</c:v>
                </c:pt>
                <c:pt idx="18">
                  <c:v>685</c:v>
                </c:pt>
                <c:pt idx="19">
                  <c:v>476</c:v>
                </c:pt>
                <c:pt idx="20">
                  <c:v>4741</c:v>
                </c:pt>
                <c:pt idx="21">
                  <c:v>4417</c:v>
                </c:pt>
                <c:pt idx="22">
                  <c:v>3558</c:v>
                </c:pt>
                <c:pt idx="23">
                  <c:v>10418</c:v>
                </c:pt>
                <c:pt idx="24">
                  <c:v>868</c:v>
                </c:pt>
                <c:pt idx="25">
                  <c:v>555</c:v>
                </c:pt>
                <c:pt idx="26">
                  <c:v>5958</c:v>
                </c:pt>
                <c:pt idx="27">
                  <c:v>9663</c:v>
                </c:pt>
                <c:pt idx="28">
                  <c:v>1592</c:v>
                </c:pt>
                <c:pt idx="29">
                  <c:v>1728</c:v>
                </c:pt>
                <c:pt idx="30">
                  <c:v>2448</c:v>
                </c:pt>
                <c:pt idx="31">
                  <c:v>2136</c:v>
                </c:pt>
                <c:pt idx="32">
                  <c:v>1697</c:v>
                </c:pt>
                <c:pt idx="33">
                  <c:v>778</c:v>
                </c:pt>
                <c:pt idx="34">
                  <c:v>4694</c:v>
                </c:pt>
                <c:pt idx="35">
                  <c:v>11673</c:v>
                </c:pt>
                <c:pt idx="36">
                  <c:v>1724</c:v>
                </c:pt>
                <c:pt idx="37">
                  <c:v>4231</c:v>
                </c:pt>
                <c:pt idx="38">
                  <c:v>3843</c:v>
                </c:pt>
                <c:pt idx="39">
                  <c:v>6823</c:v>
                </c:pt>
                <c:pt idx="40">
                  <c:v>2906</c:v>
                </c:pt>
                <c:pt idx="41">
                  <c:v>14884</c:v>
                </c:pt>
                <c:pt idx="42">
                  <c:v>3665</c:v>
                </c:pt>
                <c:pt idx="43">
                  <c:v>11360</c:v>
                </c:pt>
                <c:pt idx="44">
                  <c:v>767</c:v>
                </c:pt>
                <c:pt idx="45">
                  <c:v>3448</c:v>
                </c:pt>
                <c:pt idx="46">
                  <c:v>701</c:v>
                </c:pt>
                <c:pt idx="47">
                  <c:v>490</c:v>
                </c:pt>
                <c:pt idx="48">
                  <c:v>12102</c:v>
                </c:pt>
                <c:pt idx="49">
                  <c:v>10774</c:v>
                </c:pt>
                <c:pt idx="50">
                  <c:v>12039</c:v>
                </c:pt>
                <c:pt idx="51">
                  <c:v>1739</c:v>
                </c:pt>
                <c:pt idx="52">
                  <c:v>1956</c:v>
                </c:pt>
                <c:pt idx="53">
                  <c:v>3710</c:v>
                </c:pt>
                <c:pt idx="54">
                  <c:v>855</c:v>
                </c:pt>
                <c:pt idx="55">
                  <c:v>14884</c:v>
                </c:pt>
                <c:pt idx="56">
                  <c:v>3698</c:v>
                </c:pt>
                <c:pt idx="57">
                  <c:v>3888</c:v>
                </c:pt>
                <c:pt idx="58">
                  <c:v>454</c:v>
                </c:pt>
                <c:pt idx="59">
                  <c:v>5329</c:v>
                </c:pt>
                <c:pt idx="60">
                  <c:v>3234</c:v>
                </c:pt>
                <c:pt idx="61">
                  <c:v>6028</c:v>
                </c:pt>
                <c:pt idx="62">
                  <c:v>3169</c:v>
                </c:pt>
                <c:pt idx="63">
                  <c:v>6490</c:v>
                </c:pt>
                <c:pt idx="64">
                  <c:v>856</c:v>
                </c:pt>
                <c:pt idx="65">
                  <c:v>2212</c:v>
                </c:pt>
                <c:pt idx="66">
                  <c:v>13627</c:v>
                </c:pt>
                <c:pt idx="67">
                  <c:v>2953</c:v>
                </c:pt>
                <c:pt idx="68">
                  <c:v>10363</c:v>
                </c:pt>
                <c:pt idx="69">
                  <c:v>3662</c:v>
                </c:pt>
                <c:pt idx="70">
                  <c:v>2362</c:v>
                </c:pt>
                <c:pt idx="71">
                  <c:v>7569</c:v>
                </c:pt>
                <c:pt idx="72">
                  <c:v>2260</c:v>
                </c:pt>
                <c:pt idx="73">
                  <c:v>2656</c:v>
                </c:pt>
                <c:pt idx="74">
                  <c:v>833</c:v>
                </c:pt>
                <c:pt idx="75">
                  <c:v>9658</c:v>
                </c:pt>
                <c:pt idx="76">
                  <c:v>4248</c:v>
                </c:pt>
                <c:pt idx="77">
                  <c:v>3074</c:v>
                </c:pt>
                <c:pt idx="78">
                  <c:v>2561</c:v>
                </c:pt>
                <c:pt idx="79">
                  <c:v>2561</c:v>
                </c:pt>
                <c:pt idx="80">
                  <c:v>5320</c:v>
                </c:pt>
                <c:pt idx="81">
                  <c:v>1151</c:v>
                </c:pt>
                <c:pt idx="82">
                  <c:v>3987</c:v>
                </c:pt>
                <c:pt idx="83">
                  <c:v>2060</c:v>
                </c:pt>
                <c:pt idx="84">
                  <c:v>1546</c:v>
                </c:pt>
                <c:pt idx="85">
                  <c:v>540</c:v>
                </c:pt>
                <c:pt idx="86">
                  <c:v>2615</c:v>
                </c:pt>
                <c:pt idx="87">
                  <c:v>677</c:v>
                </c:pt>
                <c:pt idx="88">
                  <c:v>3811</c:v>
                </c:pt>
                <c:pt idx="89">
                  <c:v>1970</c:v>
                </c:pt>
                <c:pt idx="90">
                  <c:v>12913</c:v>
                </c:pt>
                <c:pt idx="91">
                  <c:v>2561</c:v>
                </c:pt>
                <c:pt idx="92">
                  <c:v>635</c:v>
                </c:pt>
                <c:pt idx="93">
                  <c:v>12731</c:v>
                </c:pt>
                <c:pt idx="94">
                  <c:v>5538</c:v>
                </c:pt>
                <c:pt idx="95">
                  <c:v>4554</c:v>
                </c:pt>
                <c:pt idx="96">
                  <c:v>746</c:v>
                </c:pt>
                <c:pt idx="97">
                  <c:v>2582</c:v>
                </c:pt>
                <c:pt idx="98">
                  <c:v>523</c:v>
                </c:pt>
                <c:pt idx="99">
                  <c:v>6366</c:v>
                </c:pt>
                <c:pt idx="100">
                  <c:v>659</c:v>
                </c:pt>
                <c:pt idx="101">
                  <c:v>11728</c:v>
                </c:pt>
                <c:pt idx="102">
                  <c:v>4074</c:v>
                </c:pt>
                <c:pt idx="103">
                  <c:v>7590</c:v>
                </c:pt>
                <c:pt idx="104">
                  <c:v>4947</c:v>
                </c:pt>
                <c:pt idx="105">
                  <c:v>1063</c:v>
                </c:pt>
                <c:pt idx="106">
                  <c:v>6156</c:v>
                </c:pt>
                <c:pt idx="107">
                  <c:v>4102</c:v>
                </c:pt>
                <c:pt idx="108">
                  <c:v>5842</c:v>
                </c:pt>
                <c:pt idx="109">
                  <c:v>3053</c:v>
                </c:pt>
                <c:pt idx="110">
                  <c:v>2331</c:v>
                </c:pt>
                <c:pt idx="111">
                  <c:v>2137</c:v>
                </c:pt>
                <c:pt idx="112">
                  <c:v>730</c:v>
                </c:pt>
                <c:pt idx="113">
                  <c:v>4902</c:v>
                </c:pt>
                <c:pt idx="114">
                  <c:v>4141</c:v>
                </c:pt>
                <c:pt idx="115">
                  <c:v>2694</c:v>
                </c:pt>
                <c:pt idx="116">
                  <c:v>3996</c:v>
                </c:pt>
                <c:pt idx="117">
                  <c:v>2851</c:v>
                </c:pt>
                <c:pt idx="118">
                  <c:v>5370</c:v>
                </c:pt>
                <c:pt idx="119">
                  <c:v>3513</c:v>
                </c:pt>
                <c:pt idx="120">
                  <c:v>1671</c:v>
                </c:pt>
                <c:pt idx="121">
                  <c:v>1016</c:v>
                </c:pt>
                <c:pt idx="122">
                  <c:v>9177</c:v>
                </c:pt>
                <c:pt idx="123">
                  <c:v>4167</c:v>
                </c:pt>
                <c:pt idx="124">
                  <c:v>1364</c:v>
                </c:pt>
                <c:pt idx="125">
                  <c:v>4222</c:v>
                </c:pt>
                <c:pt idx="126">
                  <c:v>2563</c:v>
                </c:pt>
                <c:pt idx="127">
                  <c:v>5542</c:v>
                </c:pt>
                <c:pt idx="128">
                  <c:v>1006</c:v>
                </c:pt>
                <c:pt idx="129">
                  <c:v>7802</c:v>
                </c:pt>
                <c:pt idx="130">
                  <c:v>4620</c:v>
                </c:pt>
                <c:pt idx="131">
                  <c:v>2899</c:v>
                </c:pt>
                <c:pt idx="132">
                  <c:v>824</c:v>
                </c:pt>
                <c:pt idx="133">
                  <c:v>5005</c:v>
                </c:pt>
                <c:pt idx="134">
                  <c:v>1715</c:v>
                </c:pt>
                <c:pt idx="135">
                  <c:v>947</c:v>
                </c:pt>
                <c:pt idx="136">
                  <c:v>9270</c:v>
                </c:pt>
                <c:pt idx="137">
                  <c:v>10002</c:v>
                </c:pt>
                <c:pt idx="138">
                  <c:v>957</c:v>
                </c:pt>
                <c:pt idx="139">
                  <c:v>7776</c:v>
                </c:pt>
                <c:pt idx="140">
                  <c:v>1211</c:v>
                </c:pt>
                <c:pt idx="141">
                  <c:v>522</c:v>
                </c:pt>
                <c:pt idx="142">
                  <c:v>2783</c:v>
                </c:pt>
                <c:pt idx="143">
                  <c:v>4166</c:v>
                </c:pt>
                <c:pt idx="144">
                  <c:v>1117</c:v>
                </c:pt>
                <c:pt idx="145">
                  <c:v>2078</c:v>
                </c:pt>
                <c:pt idx="146">
                  <c:v>1345</c:v>
                </c:pt>
                <c:pt idx="147">
                  <c:v>3967</c:v>
                </c:pt>
                <c:pt idx="148">
                  <c:v>2676</c:v>
                </c:pt>
                <c:pt idx="149">
                  <c:v>2294</c:v>
                </c:pt>
                <c:pt idx="150">
                  <c:v>1701</c:v>
                </c:pt>
                <c:pt idx="151">
                  <c:v>7798</c:v>
                </c:pt>
                <c:pt idx="152">
                  <c:v>412</c:v>
                </c:pt>
                <c:pt idx="153">
                  <c:v>2598</c:v>
                </c:pt>
                <c:pt idx="154">
                  <c:v>563</c:v>
                </c:pt>
                <c:pt idx="155">
                  <c:v>6630</c:v>
                </c:pt>
                <c:pt idx="156">
                  <c:v>4608</c:v>
                </c:pt>
                <c:pt idx="157">
                  <c:v>789</c:v>
                </c:pt>
                <c:pt idx="158">
                  <c:v>8971</c:v>
                </c:pt>
                <c:pt idx="159">
                  <c:v>6988</c:v>
                </c:pt>
                <c:pt idx="160">
                  <c:v>1965</c:v>
                </c:pt>
                <c:pt idx="161">
                  <c:v>3365</c:v>
                </c:pt>
                <c:pt idx="162">
                  <c:v>13107</c:v>
                </c:pt>
                <c:pt idx="163">
                  <c:v>5623</c:v>
                </c:pt>
                <c:pt idx="164">
                  <c:v>6058</c:v>
                </c:pt>
                <c:pt idx="165">
                  <c:v>2322</c:v>
                </c:pt>
                <c:pt idx="166">
                  <c:v>615</c:v>
                </c:pt>
                <c:pt idx="167">
                  <c:v>13502</c:v>
                </c:pt>
                <c:pt idx="168">
                  <c:v>2210</c:v>
                </c:pt>
                <c:pt idx="169">
                  <c:v>1869</c:v>
                </c:pt>
                <c:pt idx="170">
                  <c:v>2638</c:v>
                </c:pt>
                <c:pt idx="171">
                  <c:v>794</c:v>
                </c:pt>
                <c:pt idx="172">
                  <c:v>4821</c:v>
                </c:pt>
                <c:pt idx="173">
                  <c:v>1339</c:v>
                </c:pt>
                <c:pt idx="174">
                  <c:v>6311</c:v>
                </c:pt>
                <c:pt idx="175">
                  <c:v>4452</c:v>
                </c:pt>
                <c:pt idx="176">
                  <c:v>6137</c:v>
                </c:pt>
                <c:pt idx="177">
                  <c:v>9860</c:v>
                </c:pt>
                <c:pt idx="178">
                  <c:v>5386</c:v>
                </c:pt>
                <c:pt idx="179">
                  <c:v>7424</c:v>
                </c:pt>
                <c:pt idx="180">
                  <c:v>6435</c:v>
                </c:pt>
                <c:pt idx="181">
                  <c:v>4690</c:v>
                </c:pt>
                <c:pt idx="182">
                  <c:v>1761</c:v>
                </c:pt>
                <c:pt idx="183">
                  <c:v>1530</c:v>
                </c:pt>
                <c:pt idx="184">
                  <c:v>3306</c:v>
                </c:pt>
                <c:pt idx="185">
                  <c:v>7457</c:v>
                </c:pt>
                <c:pt idx="186">
                  <c:v>3378</c:v>
                </c:pt>
                <c:pt idx="187">
                  <c:v>6742</c:v>
                </c:pt>
                <c:pt idx="188">
                  <c:v>2923</c:v>
                </c:pt>
                <c:pt idx="189">
                  <c:v>1502</c:v>
                </c:pt>
                <c:pt idx="190">
                  <c:v>1438</c:v>
                </c:pt>
                <c:pt idx="191">
                  <c:v>1212</c:v>
                </c:pt>
                <c:pt idx="192">
                  <c:v>1590</c:v>
                </c:pt>
                <c:pt idx="193">
                  <c:v>8975</c:v>
                </c:pt>
                <c:pt idx="194">
                  <c:v>4117</c:v>
                </c:pt>
                <c:pt idx="195">
                  <c:v>8424</c:v>
                </c:pt>
                <c:pt idx="196">
                  <c:v>1799</c:v>
                </c:pt>
                <c:pt idx="197">
                  <c:v>843</c:v>
                </c:pt>
                <c:pt idx="198">
                  <c:v>2396</c:v>
                </c:pt>
                <c:pt idx="199">
                  <c:v>12501</c:v>
                </c:pt>
                <c:pt idx="200">
                  <c:v>5847</c:v>
                </c:pt>
                <c:pt idx="201">
                  <c:v>7400</c:v>
                </c:pt>
                <c:pt idx="202">
                  <c:v>1919</c:v>
                </c:pt>
                <c:pt idx="203">
                  <c:v>432</c:v>
                </c:pt>
                <c:pt idx="204">
                  <c:v>14884</c:v>
                </c:pt>
                <c:pt idx="205">
                  <c:v>8639</c:v>
                </c:pt>
                <c:pt idx="206">
                  <c:v>3482</c:v>
                </c:pt>
                <c:pt idx="207">
                  <c:v>2101</c:v>
                </c:pt>
                <c:pt idx="208">
                  <c:v>5156</c:v>
                </c:pt>
                <c:pt idx="209">
                  <c:v>7929</c:v>
                </c:pt>
                <c:pt idx="210">
                  <c:v>1476</c:v>
                </c:pt>
                <c:pt idx="211">
                  <c:v>966</c:v>
                </c:pt>
                <c:pt idx="212">
                  <c:v>1228</c:v>
                </c:pt>
                <c:pt idx="213">
                  <c:v>1411</c:v>
                </c:pt>
                <c:pt idx="214">
                  <c:v>1304</c:v>
                </c:pt>
                <c:pt idx="215">
                  <c:v>4787</c:v>
                </c:pt>
                <c:pt idx="216">
                  <c:v>10747</c:v>
                </c:pt>
                <c:pt idx="217">
                  <c:v>2825</c:v>
                </c:pt>
                <c:pt idx="218">
                  <c:v>12839</c:v>
                </c:pt>
                <c:pt idx="219">
                  <c:v>2267</c:v>
                </c:pt>
                <c:pt idx="220">
                  <c:v>5841</c:v>
                </c:pt>
                <c:pt idx="221">
                  <c:v>3021</c:v>
                </c:pt>
                <c:pt idx="222">
                  <c:v>4739</c:v>
                </c:pt>
                <c:pt idx="223">
                  <c:v>6995</c:v>
                </c:pt>
                <c:pt idx="224">
                  <c:v>3214</c:v>
                </c:pt>
                <c:pt idx="225">
                  <c:v>2581</c:v>
                </c:pt>
                <c:pt idx="226">
                  <c:v>6835</c:v>
                </c:pt>
                <c:pt idx="227">
                  <c:v>9707</c:v>
                </c:pt>
                <c:pt idx="228">
                  <c:v>4768</c:v>
                </c:pt>
                <c:pt idx="229">
                  <c:v>2206</c:v>
                </c:pt>
                <c:pt idx="230">
                  <c:v>5204</c:v>
                </c:pt>
                <c:pt idx="231">
                  <c:v>9825</c:v>
                </c:pt>
                <c:pt idx="232">
                  <c:v>5573</c:v>
                </c:pt>
                <c:pt idx="233">
                  <c:v>4049</c:v>
                </c:pt>
                <c:pt idx="234">
                  <c:v>1669</c:v>
                </c:pt>
                <c:pt idx="235">
                  <c:v>6602</c:v>
                </c:pt>
                <c:pt idx="236">
                  <c:v>2404</c:v>
                </c:pt>
                <c:pt idx="237">
                  <c:v>1949</c:v>
                </c:pt>
                <c:pt idx="238">
                  <c:v>2551</c:v>
                </c:pt>
                <c:pt idx="239">
                  <c:v>12265</c:v>
                </c:pt>
                <c:pt idx="240">
                  <c:v>564</c:v>
                </c:pt>
                <c:pt idx="241">
                  <c:v>5218</c:v>
                </c:pt>
                <c:pt idx="242">
                  <c:v>7016</c:v>
                </c:pt>
                <c:pt idx="243">
                  <c:v>4640</c:v>
                </c:pt>
                <c:pt idx="244">
                  <c:v>4315</c:v>
                </c:pt>
                <c:pt idx="245">
                  <c:v>6939</c:v>
                </c:pt>
                <c:pt idx="246">
                  <c:v>3357</c:v>
                </c:pt>
                <c:pt idx="247">
                  <c:v>1428</c:v>
                </c:pt>
                <c:pt idx="248">
                  <c:v>984</c:v>
                </c:pt>
                <c:pt idx="249">
                  <c:v>9522</c:v>
                </c:pt>
                <c:pt idx="250">
                  <c:v>2811</c:v>
                </c:pt>
                <c:pt idx="251">
                  <c:v>2625</c:v>
                </c:pt>
                <c:pt idx="252">
                  <c:v>2490</c:v>
                </c:pt>
                <c:pt idx="253">
                  <c:v>638</c:v>
                </c:pt>
                <c:pt idx="254">
                  <c:v>821</c:v>
                </c:pt>
                <c:pt idx="255">
                  <c:v>4626</c:v>
                </c:pt>
                <c:pt idx="256">
                  <c:v>7184</c:v>
                </c:pt>
                <c:pt idx="257">
                  <c:v>674</c:v>
                </c:pt>
                <c:pt idx="258">
                  <c:v>4851</c:v>
                </c:pt>
                <c:pt idx="259">
                  <c:v>4512</c:v>
                </c:pt>
                <c:pt idx="260">
                  <c:v>9822</c:v>
                </c:pt>
                <c:pt idx="261">
                  <c:v>3014</c:v>
                </c:pt>
                <c:pt idx="262">
                  <c:v>1546</c:v>
                </c:pt>
                <c:pt idx="263">
                  <c:v>3562</c:v>
                </c:pt>
                <c:pt idx="264">
                  <c:v>6041</c:v>
                </c:pt>
                <c:pt idx="265">
                  <c:v>673</c:v>
                </c:pt>
                <c:pt idx="266">
                  <c:v>3142</c:v>
                </c:pt>
                <c:pt idx="267">
                  <c:v>2183</c:v>
                </c:pt>
                <c:pt idx="268">
                  <c:v>2483</c:v>
                </c:pt>
                <c:pt idx="269">
                  <c:v>14884</c:v>
                </c:pt>
                <c:pt idx="270">
                  <c:v>5201</c:v>
                </c:pt>
                <c:pt idx="271">
                  <c:v>2617</c:v>
                </c:pt>
                <c:pt idx="272">
                  <c:v>5134</c:v>
                </c:pt>
                <c:pt idx="273">
                  <c:v>7050</c:v>
                </c:pt>
                <c:pt idx="274">
                  <c:v>4493</c:v>
                </c:pt>
                <c:pt idx="275">
                  <c:v>4928</c:v>
                </c:pt>
                <c:pt idx="276">
                  <c:v>1928</c:v>
                </c:pt>
                <c:pt idx="277">
                  <c:v>9647</c:v>
                </c:pt>
                <c:pt idx="278">
                  <c:v>2623</c:v>
                </c:pt>
                <c:pt idx="279">
                  <c:v>716</c:v>
                </c:pt>
                <c:pt idx="280">
                  <c:v>11644</c:v>
                </c:pt>
                <c:pt idx="281">
                  <c:v>1000</c:v>
                </c:pt>
                <c:pt idx="282">
                  <c:v>1345</c:v>
                </c:pt>
                <c:pt idx="283">
                  <c:v>5979</c:v>
                </c:pt>
                <c:pt idx="284">
                  <c:v>3235</c:v>
                </c:pt>
                <c:pt idx="285">
                  <c:v>2038</c:v>
                </c:pt>
                <c:pt idx="286">
                  <c:v>8618</c:v>
                </c:pt>
                <c:pt idx="287">
                  <c:v>3876</c:v>
                </c:pt>
                <c:pt idx="288">
                  <c:v>4254</c:v>
                </c:pt>
                <c:pt idx="289">
                  <c:v>3112</c:v>
                </c:pt>
                <c:pt idx="290">
                  <c:v>4430</c:v>
                </c:pt>
                <c:pt idx="291">
                  <c:v>691</c:v>
                </c:pt>
                <c:pt idx="292">
                  <c:v>2897</c:v>
                </c:pt>
                <c:pt idx="293">
                  <c:v>2488</c:v>
                </c:pt>
                <c:pt idx="294">
                  <c:v>8430</c:v>
                </c:pt>
                <c:pt idx="295">
                  <c:v>1461</c:v>
                </c:pt>
                <c:pt idx="296">
                  <c:v>2805</c:v>
                </c:pt>
                <c:pt idx="297">
                  <c:v>7013</c:v>
                </c:pt>
                <c:pt idx="298">
                  <c:v>4059</c:v>
                </c:pt>
                <c:pt idx="299">
                  <c:v>1838</c:v>
                </c:pt>
                <c:pt idx="300">
                  <c:v>3918</c:v>
                </c:pt>
                <c:pt idx="301">
                  <c:v>5679</c:v>
                </c:pt>
                <c:pt idx="302">
                  <c:v>4785</c:v>
                </c:pt>
                <c:pt idx="303">
                  <c:v>4329</c:v>
                </c:pt>
                <c:pt idx="304">
                  <c:v>3946</c:v>
                </c:pt>
                <c:pt idx="305">
                  <c:v>1663</c:v>
                </c:pt>
                <c:pt idx="306">
                  <c:v>1130</c:v>
                </c:pt>
                <c:pt idx="307">
                  <c:v>6079</c:v>
                </c:pt>
                <c:pt idx="308">
                  <c:v>8295</c:v>
                </c:pt>
                <c:pt idx="309">
                  <c:v>1807</c:v>
                </c:pt>
                <c:pt idx="310">
                  <c:v>598</c:v>
                </c:pt>
                <c:pt idx="311">
                  <c:v>4742</c:v>
                </c:pt>
                <c:pt idx="312">
                  <c:v>3549</c:v>
                </c:pt>
                <c:pt idx="313">
                  <c:v>2700</c:v>
                </c:pt>
                <c:pt idx="314">
                  <c:v>6412</c:v>
                </c:pt>
                <c:pt idx="315">
                  <c:v>4184</c:v>
                </c:pt>
                <c:pt idx="316">
                  <c:v>5010</c:v>
                </c:pt>
                <c:pt idx="317">
                  <c:v>4312</c:v>
                </c:pt>
                <c:pt idx="318">
                  <c:v>3184</c:v>
                </c:pt>
                <c:pt idx="319">
                  <c:v>2501</c:v>
                </c:pt>
                <c:pt idx="320">
                  <c:v>1751</c:v>
                </c:pt>
                <c:pt idx="321">
                  <c:v>4325</c:v>
                </c:pt>
                <c:pt idx="322">
                  <c:v>1864</c:v>
                </c:pt>
                <c:pt idx="323">
                  <c:v>7928</c:v>
                </c:pt>
                <c:pt idx="324">
                  <c:v>4831</c:v>
                </c:pt>
                <c:pt idx="325">
                  <c:v>7772</c:v>
                </c:pt>
                <c:pt idx="326">
                  <c:v>7303</c:v>
                </c:pt>
                <c:pt idx="327">
                  <c:v>1936</c:v>
                </c:pt>
                <c:pt idx="328">
                  <c:v>1123</c:v>
                </c:pt>
                <c:pt idx="329">
                  <c:v>12650</c:v>
                </c:pt>
                <c:pt idx="330">
                  <c:v>2697</c:v>
                </c:pt>
                <c:pt idx="331">
                  <c:v>5247</c:v>
                </c:pt>
                <c:pt idx="332">
                  <c:v>2736</c:v>
                </c:pt>
                <c:pt idx="333">
                  <c:v>13039</c:v>
                </c:pt>
                <c:pt idx="334">
                  <c:v>2207</c:v>
                </c:pt>
                <c:pt idx="335">
                  <c:v>4913</c:v>
                </c:pt>
                <c:pt idx="336">
                  <c:v>6278</c:v>
                </c:pt>
                <c:pt idx="337">
                  <c:v>1493</c:v>
                </c:pt>
                <c:pt idx="338">
                  <c:v>1400</c:v>
                </c:pt>
                <c:pt idx="339">
                  <c:v>8104</c:v>
                </c:pt>
                <c:pt idx="340">
                  <c:v>5352</c:v>
                </c:pt>
                <c:pt idx="341">
                  <c:v>2959</c:v>
                </c:pt>
                <c:pt idx="342">
                  <c:v>3551</c:v>
                </c:pt>
                <c:pt idx="343">
                  <c:v>4645</c:v>
                </c:pt>
                <c:pt idx="344">
                  <c:v>4070</c:v>
                </c:pt>
                <c:pt idx="345">
                  <c:v>6326</c:v>
                </c:pt>
                <c:pt idx="346">
                  <c:v>3170</c:v>
                </c:pt>
                <c:pt idx="347">
                  <c:v>3215</c:v>
                </c:pt>
                <c:pt idx="348">
                  <c:v>6987</c:v>
                </c:pt>
                <c:pt idx="349">
                  <c:v>5855</c:v>
                </c:pt>
                <c:pt idx="350">
                  <c:v>1032</c:v>
                </c:pt>
                <c:pt idx="351">
                  <c:v>9412</c:v>
                </c:pt>
                <c:pt idx="352">
                  <c:v>5451</c:v>
                </c:pt>
                <c:pt idx="353">
                  <c:v>5702</c:v>
                </c:pt>
                <c:pt idx="354">
                  <c:v>2817</c:v>
                </c:pt>
                <c:pt idx="355">
                  <c:v>10711</c:v>
                </c:pt>
                <c:pt idx="356">
                  <c:v>5994</c:v>
                </c:pt>
                <c:pt idx="357">
                  <c:v>3723</c:v>
                </c:pt>
                <c:pt idx="358">
                  <c:v>3607</c:v>
                </c:pt>
                <c:pt idx="359">
                  <c:v>4627</c:v>
                </c:pt>
                <c:pt idx="360">
                  <c:v>4110</c:v>
                </c:pt>
                <c:pt idx="361">
                  <c:v>6625</c:v>
                </c:pt>
                <c:pt idx="362">
                  <c:v>1572</c:v>
                </c:pt>
                <c:pt idx="363">
                  <c:v>1203</c:v>
                </c:pt>
                <c:pt idx="364">
                  <c:v>1085</c:v>
                </c:pt>
                <c:pt idx="365">
                  <c:v>7020</c:v>
                </c:pt>
                <c:pt idx="366">
                  <c:v>8091</c:v>
                </c:pt>
                <c:pt idx="367">
                  <c:v>3898</c:v>
                </c:pt>
                <c:pt idx="368">
                  <c:v>12504</c:v>
                </c:pt>
                <c:pt idx="369">
                  <c:v>1147</c:v>
                </c:pt>
                <c:pt idx="370">
                  <c:v>1626</c:v>
                </c:pt>
                <c:pt idx="371">
                  <c:v>3535</c:v>
                </c:pt>
                <c:pt idx="372">
                  <c:v>3314</c:v>
                </c:pt>
                <c:pt idx="373">
                  <c:v>7965</c:v>
                </c:pt>
                <c:pt idx="374">
                  <c:v>1314</c:v>
                </c:pt>
                <c:pt idx="375">
                  <c:v>3797</c:v>
                </c:pt>
                <c:pt idx="376">
                  <c:v>990</c:v>
                </c:pt>
                <c:pt idx="377">
                  <c:v>3504</c:v>
                </c:pt>
                <c:pt idx="378">
                  <c:v>3750</c:v>
                </c:pt>
                <c:pt idx="379">
                  <c:v>11920</c:v>
                </c:pt>
                <c:pt idx="380">
                  <c:v>427</c:v>
                </c:pt>
                <c:pt idx="381">
                  <c:v>5339</c:v>
                </c:pt>
                <c:pt idx="382">
                  <c:v>9034</c:v>
                </c:pt>
                <c:pt idx="383">
                  <c:v>1367</c:v>
                </c:pt>
                <c:pt idx="384">
                  <c:v>5255</c:v>
                </c:pt>
                <c:pt idx="385">
                  <c:v>4087</c:v>
                </c:pt>
                <c:pt idx="386">
                  <c:v>2278</c:v>
                </c:pt>
                <c:pt idx="387">
                  <c:v>4869</c:v>
                </c:pt>
                <c:pt idx="388">
                  <c:v>9451</c:v>
                </c:pt>
                <c:pt idx="389">
                  <c:v>4056</c:v>
                </c:pt>
                <c:pt idx="390">
                  <c:v>10992</c:v>
                </c:pt>
                <c:pt idx="391">
                  <c:v>3034</c:v>
                </c:pt>
                <c:pt idx="392">
                  <c:v>5909</c:v>
                </c:pt>
                <c:pt idx="393">
                  <c:v>4055</c:v>
                </c:pt>
                <c:pt idx="394">
                  <c:v>5770</c:v>
                </c:pt>
                <c:pt idx="395">
                  <c:v>4731</c:v>
                </c:pt>
                <c:pt idx="396">
                  <c:v>5707</c:v>
                </c:pt>
                <c:pt idx="397">
                  <c:v>621</c:v>
                </c:pt>
                <c:pt idx="398">
                  <c:v>7347</c:v>
                </c:pt>
                <c:pt idx="399">
                  <c:v>3915</c:v>
                </c:pt>
                <c:pt idx="400">
                  <c:v>3702</c:v>
                </c:pt>
                <c:pt idx="401">
                  <c:v>6696</c:v>
                </c:pt>
                <c:pt idx="402">
                  <c:v>3557</c:v>
                </c:pt>
                <c:pt idx="403">
                  <c:v>937</c:v>
                </c:pt>
                <c:pt idx="404">
                  <c:v>10500</c:v>
                </c:pt>
                <c:pt idx="405">
                  <c:v>4931</c:v>
                </c:pt>
                <c:pt idx="406">
                  <c:v>3847</c:v>
                </c:pt>
                <c:pt idx="407">
                  <c:v>7690</c:v>
                </c:pt>
                <c:pt idx="408">
                  <c:v>6114</c:v>
                </c:pt>
                <c:pt idx="409">
                  <c:v>3437</c:v>
                </c:pt>
                <c:pt idx="410">
                  <c:v>2159</c:v>
                </c:pt>
                <c:pt idx="411">
                  <c:v>3807</c:v>
                </c:pt>
                <c:pt idx="412">
                  <c:v>4188</c:v>
                </c:pt>
                <c:pt idx="413">
                  <c:v>908</c:v>
                </c:pt>
                <c:pt idx="414">
                  <c:v>5171</c:v>
                </c:pt>
                <c:pt idx="415">
                  <c:v>5770</c:v>
                </c:pt>
                <c:pt idx="416">
                  <c:v>1272</c:v>
                </c:pt>
                <c:pt idx="417">
                  <c:v>7420</c:v>
                </c:pt>
                <c:pt idx="418">
                  <c:v>2849</c:v>
                </c:pt>
                <c:pt idx="419">
                  <c:v>2034</c:v>
                </c:pt>
                <c:pt idx="420">
                  <c:v>9169</c:v>
                </c:pt>
                <c:pt idx="421">
                  <c:v>2267</c:v>
                </c:pt>
                <c:pt idx="422">
                  <c:v>6651</c:v>
                </c:pt>
                <c:pt idx="423">
                  <c:v>2328</c:v>
                </c:pt>
                <c:pt idx="424">
                  <c:v>4651</c:v>
                </c:pt>
                <c:pt idx="425">
                  <c:v>12527</c:v>
                </c:pt>
                <c:pt idx="426">
                  <c:v>4240</c:v>
                </c:pt>
                <c:pt idx="427">
                  <c:v>1528</c:v>
                </c:pt>
                <c:pt idx="428">
                  <c:v>3870</c:v>
                </c:pt>
                <c:pt idx="429">
                  <c:v>5212</c:v>
                </c:pt>
                <c:pt idx="430">
                  <c:v>2072</c:v>
                </c:pt>
                <c:pt idx="431">
                  <c:v>3557</c:v>
                </c:pt>
                <c:pt idx="432">
                  <c:v>4143</c:v>
                </c:pt>
                <c:pt idx="433">
                  <c:v>5294</c:v>
                </c:pt>
                <c:pt idx="434">
                  <c:v>5591</c:v>
                </c:pt>
                <c:pt idx="435">
                  <c:v>1000</c:v>
                </c:pt>
                <c:pt idx="436">
                  <c:v>5672</c:v>
                </c:pt>
                <c:pt idx="437">
                  <c:v>6350</c:v>
                </c:pt>
                <c:pt idx="438">
                  <c:v>7552</c:v>
                </c:pt>
                <c:pt idx="439">
                  <c:v>6362</c:v>
                </c:pt>
                <c:pt idx="440">
                  <c:v>5883</c:v>
                </c:pt>
                <c:pt idx="441">
                  <c:v>14387</c:v>
                </c:pt>
                <c:pt idx="442">
                  <c:v>3952</c:v>
                </c:pt>
                <c:pt idx="443">
                  <c:v>6708</c:v>
                </c:pt>
                <c:pt idx="444">
                  <c:v>4757</c:v>
                </c:pt>
                <c:pt idx="445">
                  <c:v>3987</c:v>
                </c:pt>
                <c:pt idx="446">
                  <c:v>1258</c:v>
                </c:pt>
                <c:pt idx="447">
                  <c:v>1700</c:v>
                </c:pt>
                <c:pt idx="448">
                  <c:v>5247</c:v>
                </c:pt>
                <c:pt idx="449">
                  <c:v>5822</c:v>
                </c:pt>
                <c:pt idx="450">
                  <c:v>3068</c:v>
                </c:pt>
                <c:pt idx="451">
                  <c:v>2274</c:v>
                </c:pt>
                <c:pt idx="452">
                  <c:v>5933</c:v>
                </c:pt>
                <c:pt idx="453">
                  <c:v>4881</c:v>
                </c:pt>
                <c:pt idx="454">
                  <c:v>8924</c:v>
                </c:pt>
                <c:pt idx="455">
                  <c:v>2851</c:v>
                </c:pt>
                <c:pt idx="456">
                  <c:v>9502</c:v>
                </c:pt>
                <c:pt idx="457">
                  <c:v>6810</c:v>
                </c:pt>
                <c:pt idx="458">
                  <c:v>2811</c:v>
                </c:pt>
                <c:pt idx="459">
                  <c:v>4299</c:v>
                </c:pt>
                <c:pt idx="460">
                  <c:v>3057</c:v>
                </c:pt>
                <c:pt idx="461">
                  <c:v>1910</c:v>
                </c:pt>
                <c:pt idx="462">
                  <c:v>2939</c:v>
                </c:pt>
                <c:pt idx="463">
                  <c:v>7484</c:v>
                </c:pt>
                <c:pt idx="464">
                  <c:v>4249</c:v>
                </c:pt>
                <c:pt idx="465">
                  <c:v>3191</c:v>
                </c:pt>
                <c:pt idx="466">
                  <c:v>3392</c:v>
                </c:pt>
                <c:pt idx="467">
                  <c:v>5663</c:v>
                </c:pt>
                <c:pt idx="468">
                  <c:v>2474</c:v>
                </c:pt>
                <c:pt idx="469">
                  <c:v>1801</c:v>
                </c:pt>
                <c:pt idx="470">
                  <c:v>3211</c:v>
                </c:pt>
                <c:pt idx="471">
                  <c:v>2096</c:v>
                </c:pt>
                <c:pt idx="472">
                  <c:v>1420</c:v>
                </c:pt>
                <c:pt idx="473">
                  <c:v>4148</c:v>
                </c:pt>
                <c:pt idx="474">
                  <c:v>9702</c:v>
                </c:pt>
                <c:pt idx="475">
                  <c:v>5638</c:v>
                </c:pt>
                <c:pt idx="476">
                  <c:v>7205</c:v>
                </c:pt>
                <c:pt idx="477">
                  <c:v>907</c:v>
                </c:pt>
                <c:pt idx="478">
                  <c:v>5965</c:v>
                </c:pt>
                <c:pt idx="479">
                  <c:v>4014</c:v>
                </c:pt>
                <c:pt idx="480">
                  <c:v>2319</c:v>
                </c:pt>
                <c:pt idx="481">
                  <c:v>3509</c:v>
                </c:pt>
                <c:pt idx="482">
                  <c:v>2771</c:v>
                </c:pt>
                <c:pt idx="483">
                  <c:v>4631</c:v>
                </c:pt>
                <c:pt idx="484">
                  <c:v>8537</c:v>
                </c:pt>
                <c:pt idx="485">
                  <c:v>1364</c:v>
                </c:pt>
                <c:pt idx="486">
                  <c:v>2402</c:v>
                </c:pt>
                <c:pt idx="487">
                  <c:v>4050</c:v>
                </c:pt>
                <c:pt idx="488">
                  <c:v>5390</c:v>
                </c:pt>
                <c:pt idx="489">
                  <c:v>664</c:v>
                </c:pt>
                <c:pt idx="490">
                  <c:v>2292</c:v>
                </c:pt>
                <c:pt idx="491">
                  <c:v>8725</c:v>
                </c:pt>
                <c:pt idx="492">
                  <c:v>6325</c:v>
                </c:pt>
                <c:pt idx="493">
                  <c:v>1093</c:v>
                </c:pt>
                <c:pt idx="494">
                  <c:v>5780</c:v>
                </c:pt>
                <c:pt idx="495">
                  <c:v>3360</c:v>
                </c:pt>
                <c:pt idx="496">
                  <c:v>6586</c:v>
                </c:pt>
                <c:pt idx="497">
                  <c:v>7709</c:v>
                </c:pt>
                <c:pt idx="498">
                  <c:v>2238</c:v>
                </c:pt>
                <c:pt idx="499">
                  <c:v>3972</c:v>
                </c:pt>
                <c:pt idx="500">
                  <c:v>3391</c:v>
                </c:pt>
                <c:pt idx="501">
                  <c:v>1119</c:v>
                </c:pt>
                <c:pt idx="502">
                  <c:v>7095</c:v>
                </c:pt>
                <c:pt idx="503">
                  <c:v>1021</c:v>
                </c:pt>
                <c:pt idx="504">
                  <c:v>6394</c:v>
                </c:pt>
                <c:pt idx="505">
                  <c:v>8202</c:v>
                </c:pt>
                <c:pt idx="506">
                  <c:v>8577</c:v>
                </c:pt>
                <c:pt idx="507">
                  <c:v>6854</c:v>
                </c:pt>
                <c:pt idx="508">
                  <c:v>14884</c:v>
                </c:pt>
                <c:pt idx="509">
                  <c:v>9288</c:v>
                </c:pt>
                <c:pt idx="510">
                  <c:v>6981</c:v>
                </c:pt>
                <c:pt idx="511">
                  <c:v>2356</c:v>
                </c:pt>
                <c:pt idx="512">
                  <c:v>6951</c:v>
                </c:pt>
                <c:pt idx="513">
                  <c:v>6102</c:v>
                </c:pt>
                <c:pt idx="514">
                  <c:v>4734</c:v>
                </c:pt>
                <c:pt idx="515">
                  <c:v>5994</c:v>
                </c:pt>
                <c:pt idx="516">
                  <c:v>9726</c:v>
                </c:pt>
                <c:pt idx="517">
                  <c:v>3977</c:v>
                </c:pt>
                <c:pt idx="518">
                  <c:v>8149</c:v>
                </c:pt>
                <c:pt idx="519">
                  <c:v>4234</c:v>
                </c:pt>
                <c:pt idx="520">
                  <c:v>5309</c:v>
                </c:pt>
                <c:pt idx="521">
                  <c:v>2670</c:v>
                </c:pt>
                <c:pt idx="522">
                  <c:v>4812</c:v>
                </c:pt>
                <c:pt idx="523">
                  <c:v>2223</c:v>
                </c:pt>
                <c:pt idx="524">
                  <c:v>1704</c:v>
                </c:pt>
                <c:pt idx="525">
                  <c:v>5501</c:v>
                </c:pt>
                <c:pt idx="526">
                  <c:v>1615</c:v>
                </c:pt>
                <c:pt idx="527">
                  <c:v>4812</c:v>
                </c:pt>
                <c:pt idx="528">
                  <c:v>9890</c:v>
                </c:pt>
                <c:pt idx="529">
                  <c:v>4203</c:v>
                </c:pt>
                <c:pt idx="530">
                  <c:v>2882</c:v>
                </c:pt>
                <c:pt idx="531">
                  <c:v>6858</c:v>
                </c:pt>
                <c:pt idx="532">
                  <c:v>8484</c:v>
                </c:pt>
                <c:pt idx="533">
                  <c:v>8374</c:v>
                </c:pt>
                <c:pt idx="534">
                  <c:v>2051</c:v>
                </c:pt>
                <c:pt idx="535">
                  <c:v>6805</c:v>
                </c:pt>
                <c:pt idx="536">
                  <c:v>1873</c:v>
                </c:pt>
                <c:pt idx="537">
                  <c:v>8842</c:v>
                </c:pt>
                <c:pt idx="538">
                  <c:v>3577</c:v>
                </c:pt>
                <c:pt idx="539">
                  <c:v>4128</c:v>
                </c:pt>
                <c:pt idx="540">
                  <c:v>3848</c:v>
                </c:pt>
                <c:pt idx="541">
                  <c:v>5296</c:v>
                </c:pt>
                <c:pt idx="542">
                  <c:v>10832</c:v>
                </c:pt>
                <c:pt idx="543">
                  <c:v>5430</c:v>
                </c:pt>
                <c:pt idx="544">
                  <c:v>1048</c:v>
                </c:pt>
                <c:pt idx="545">
                  <c:v>3210</c:v>
                </c:pt>
                <c:pt idx="546">
                  <c:v>4287</c:v>
                </c:pt>
                <c:pt idx="547">
                  <c:v>14640</c:v>
                </c:pt>
                <c:pt idx="548">
                  <c:v>7690</c:v>
                </c:pt>
                <c:pt idx="549">
                  <c:v>4480</c:v>
                </c:pt>
                <c:pt idx="550">
                  <c:v>5212</c:v>
                </c:pt>
                <c:pt idx="551">
                  <c:v>9041</c:v>
                </c:pt>
                <c:pt idx="552">
                  <c:v>5201</c:v>
                </c:pt>
                <c:pt idx="553">
                  <c:v>3655</c:v>
                </c:pt>
                <c:pt idx="554">
                  <c:v>5759</c:v>
                </c:pt>
                <c:pt idx="555">
                  <c:v>793</c:v>
                </c:pt>
                <c:pt idx="556">
                  <c:v>3801</c:v>
                </c:pt>
                <c:pt idx="557">
                  <c:v>1116</c:v>
                </c:pt>
                <c:pt idx="558">
                  <c:v>2397</c:v>
                </c:pt>
                <c:pt idx="559">
                  <c:v>8596</c:v>
                </c:pt>
                <c:pt idx="560">
                  <c:v>8203</c:v>
                </c:pt>
                <c:pt idx="561">
                  <c:v>7926</c:v>
                </c:pt>
                <c:pt idx="562">
                  <c:v>8262</c:v>
                </c:pt>
                <c:pt idx="563">
                  <c:v>5078</c:v>
                </c:pt>
                <c:pt idx="564">
                  <c:v>8014</c:v>
                </c:pt>
                <c:pt idx="565">
                  <c:v>1070</c:v>
                </c:pt>
                <c:pt idx="566">
                  <c:v>9694</c:v>
                </c:pt>
                <c:pt idx="567">
                  <c:v>5291</c:v>
                </c:pt>
                <c:pt idx="568">
                  <c:v>2692</c:v>
                </c:pt>
                <c:pt idx="569">
                  <c:v>1188</c:v>
                </c:pt>
                <c:pt idx="570">
                  <c:v>4946</c:v>
                </c:pt>
                <c:pt idx="571">
                  <c:v>6456</c:v>
                </c:pt>
                <c:pt idx="572">
                  <c:v>4275</c:v>
                </c:pt>
                <c:pt idx="573">
                  <c:v>3798</c:v>
                </c:pt>
                <c:pt idx="574">
                  <c:v>6204</c:v>
                </c:pt>
                <c:pt idx="575">
                  <c:v>4072</c:v>
                </c:pt>
                <c:pt idx="576">
                  <c:v>1893</c:v>
                </c:pt>
                <c:pt idx="577">
                  <c:v>1500</c:v>
                </c:pt>
                <c:pt idx="578">
                  <c:v>2280</c:v>
                </c:pt>
                <c:pt idx="579">
                  <c:v>5291</c:v>
                </c:pt>
                <c:pt idx="580">
                  <c:v>8160</c:v>
                </c:pt>
                <c:pt idx="581">
                  <c:v>9540</c:v>
                </c:pt>
                <c:pt idx="582">
                  <c:v>5666</c:v>
                </c:pt>
                <c:pt idx="583">
                  <c:v>1967</c:v>
                </c:pt>
                <c:pt idx="584">
                  <c:v>8790</c:v>
                </c:pt>
                <c:pt idx="585">
                  <c:v>3439</c:v>
                </c:pt>
                <c:pt idx="586">
                  <c:v>7330</c:v>
                </c:pt>
                <c:pt idx="587">
                  <c:v>2333</c:v>
                </c:pt>
                <c:pt idx="588">
                  <c:v>7840</c:v>
                </c:pt>
                <c:pt idx="589">
                  <c:v>6534</c:v>
                </c:pt>
                <c:pt idx="590">
                  <c:v>5101</c:v>
                </c:pt>
                <c:pt idx="591">
                  <c:v>5331</c:v>
                </c:pt>
                <c:pt idx="592">
                  <c:v>3976</c:v>
                </c:pt>
                <c:pt idx="593">
                  <c:v>961</c:v>
                </c:pt>
                <c:pt idx="594">
                  <c:v>1080</c:v>
                </c:pt>
                <c:pt idx="595">
                  <c:v>10560</c:v>
                </c:pt>
                <c:pt idx="596">
                  <c:v>3392</c:v>
                </c:pt>
                <c:pt idx="597">
                  <c:v>5714</c:v>
                </c:pt>
                <c:pt idx="598">
                  <c:v>4227</c:v>
                </c:pt>
                <c:pt idx="599">
                  <c:v>3339</c:v>
                </c:pt>
                <c:pt idx="600">
                  <c:v>1962</c:v>
                </c:pt>
                <c:pt idx="601">
                  <c:v>1029</c:v>
                </c:pt>
                <c:pt idx="602">
                  <c:v>11181</c:v>
                </c:pt>
                <c:pt idx="603">
                  <c:v>4907</c:v>
                </c:pt>
                <c:pt idx="604">
                  <c:v>2220</c:v>
                </c:pt>
                <c:pt idx="605">
                  <c:v>3453</c:v>
                </c:pt>
                <c:pt idx="606">
                  <c:v>7133</c:v>
                </c:pt>
                <c:pt idx="607">
                  <c:v>12999</c:v>
                </c:pt>
                <c:pt idx="608">
                  <c:v>8778</c:v>
                </c:pt>
                <c:pt idx="609">
                  <c:v>2509</c:v>
                </c:pt>
                <c:pt idx="610">
                  <c:v>1873</c:v>
                </c:pt>
                <c:pt idx="611">
                  <c:v>3878</c:v>
                </c:pt>
                <c:pt idx="612">
                  <c:v>2006</c:v>
                </c:pt>
                <c:pt idx="613">
                  <c:v>2662</c:v>
                </c:pt>
                <c:pt idx="614">
                  <c:v>7160</c:v>
                </c:pt>
                <c:pt idx="615">
                  <c:v>8160</c:v>
                </c:pt>
                <c:pt idx="616">
                  <c:v>3336</c:v>
                </c:pt>
                <c:pt idx="617">
                  <c:v>5933</c:v>
                </c:pt>
                <c:pt idx="618">
                  <c:v>8964</c:v>
                </c:pt>
                <c:pt idx="619">
                  <c:v>4993</c:v>
                </c:pt>
                <c:pt idx="620">
                  <c:v>1928</c:v>
                </c:pt>
                <c:pt idx="621">
                  <c:v>3067</c:v>
                </c:pt>
                <c:pt idx="622">
                  <c:v>3985</c:v>
                </c:pt>
                <c:pt idx="623">
                  <c:v>5188</c:v>
                </c:pt>
                <c:pt idx="624">
                  <c:v>8889</c:v>
                </c:pt>
                <c:pt idx="625">
                  <c:v>3368</c:v>
                </c:pt>
                <c:pt idx="626">
                  <c:v>6612</c:v>
                </c:pt>
                <c:pt idx="627">
                  <c:v>6216</c:v>
                </c:pt>
                <c:pt idx="628">
                  <c:v>971</c:v>
                </c:pt>
                <c:pt idx="629">
                  <c:v>4770</c:v>
                </c:pt>
                <c:pt idx="630">
                  <c:v>6640</c:v>
                </c:pt>
                <c:pt idx="631">
                  <c:v>6516</c:v>
                </c:pt>
                <c:pt idx="632">
                  <c:v>8793</c:v>
                </c:pt>
                <c:pt idx="633">
                  <c:v>12545</c:v>
                </c:pt>
                <c:pt idx="634">
                  <c:v>2978</c:v>
                </c:pt>
                <c:pt idx="635">
                  <c:v>4450</c:v>
                </c:pt>
                <c:pt idx="636">
                  <c:v>9421</c:v>
                </c:pt>
                <c:pt idx="637">
                  <c:v>5749</c:v>
                </c:pt>
                <c:pt idx="638">
                  <c:v>7249</c:v>
                </c:pt>
                <c:pt idx="639">
                  <c:v>2771</c:v>
                </c:pt>
                <c:pt idx="640">
                  <c:v>12411</c:v>
                </c:pt>
                <c:pt idx="641">
                  <c:v>6596</c:v>
                </c:pt>
                <c:pt idx="642">
                  <c:v>5483</c:v>
                </c:pt>
                <c:pt idx="643">
                  <c:v>3826</c:v>
                </c:pt>
                <c:pt idx="644">
                  <c:v>3558</c:v>
                </c:pt>
                <c:pt idx="645">
                  <c:v>5665</c:v>
                </c:pt>
                <c:pt idx="646">
                  <c:v>4612</c:v>
                </c:pt>
                <c:pt idx="647">
                  <c:v>1906</c:v>
                </c:pt>
                <c:pt idx="648">
                  <c:v>6892</c:v>
                </c:pt>
                <c:pt idx="649">
                  <c:v>3912</c:v>
                </c:pt>
                <c:pt idx="650">
                  <c:v>1594</c:v>
                </c:pt>
                <c:pt idx="651">
                  <c:v>3713</c:v>
                </c:pt>
                <c:pt idx="652">
                  <c:v>1718</c:v>
                </c:pt>
                <c:pt idx="653">
                  <c:v>8730</c:v>
                </c:pt>
                <c:pt idx="654">
                  <c:v>10810</c:v>
                </c:pt>
                <c:pt idx="655">
                  <c:v>2151</c:v>
                </c:pt>
                <c:pt idx="656">
                  <c:v>8007</c:v>
                </c:pt>
                <c:pt idx="657">
                  <c:v>6839</c:v>
                </c:pt>
                <c:pt idx="658">
                  <c:v>6385</c:v>
                </c:pt>
                <c:pt idx="659">
                  <c:v>5689</c:v>
                </c:pt>
                <c:pt idx="660">
                  <c:v>8115</c:v>
                </c:pt>
                <c:pt idx="661">
                  <c:v>4610</c:v>
                </c:pt>
                <c:pt idx="662">
                  <c:v>5331</c:v>
                </c:pt>
                <c:pt idx="663">
                  <c:v>5061</c:v>
                </c:pt>
                <c:pt idx="664">
                  <c:v>1040</c:v>
                </c:pt>
                <c:pt idx="665">
                  <c:v>3861</c:v>
                </c:pt>
                <c:pt idx="666">
                  <c:v>2390</c:v>
                </c:pt>
                <c:pt idx="667">
                  <c:v>14677</c:v>
                </c:pt>
                <c:pt idx="668">
                  <c:v>9821</c:v>
                </c:pt>
                <c:pt idx="669">
                  <c:v>3564</c:v>
                </c:pt>
                <c:pt idx="670">
                  <c:v>2567</c:v>
                </c:pt>
                <c:pt idx="671">
                  <c:v>7733</c:v>
                </c:pt>
                <c:pt idx="672">
                  <c:v>10430</c:v>
                </c:pt>
                <c:pt idx="673">
                  <c:v>6418</c:v>
                </c:pt>
                <c:pt idx="674">
                  <c:v>7316</c:v>
                </c:pt>
                <c:pt idx="675">
                  <c:v>7909</c:v>
                </c:pt>
                <c:pt idx="676">
                  <c:v>4944</c:v>
                </c:pt>
                <c:pt idx="677">
                  <c:v>3209</c:v>
                </c:pt>
                <c:pt idx="678">
                  <c:v>8107</c:v>
                </c:pt>
                <c:pt idx="679">
                  <c:v>6743</c:v>
                </c:pt>
                <c:pt idx="680">
                  <c:v>4351</c:v>
                </c:pt>
                <c:pt idx="681">
                  <c:v>4309</c:v>
                </c:pt>
                <c:pt idx="682">
                  <c:v>7314</c:v>
                </c:pt>
                <c:pt idx="683">
                  <c:v>4249</c:v>
                </c:pt>
                <c:pt idx="684">
                  <c:v>12576</c:v>
                </c:pt>
                <c:pt idx="685">
                  <c:v>3897</c:v>
                </c:pt>
                <c:pt idx="686">
                  <c:v>3368</c:v>
                </c:pt>
                <c:pt idx="687">
                  <c:v>2121</c:v>
                </c:pt>
                <c:pt idx="688">
                  <c:v>4040</c:v>
                </c:pt>
                <c:pt idx="689">
                  <c:v>4243</c:v>
                </c:pt>
                <c:pt idx="690">
                  <c:v>5905</c:v>
                </c:pt>
                <c:pt idx="691">
                  <c:v>7339</c:v>
                </c:pt>
                <c:pt idx="692">
                  <c:v>8205</c:v>
                </c:pt>
                <c:pt idx="693">
                  <c:v>2985</c:v>
                </c:pt>
                <c:pt idx="694">
                  <c:v>1135</c:v>
                </c:pt>
                <c:pt idx="695">
                  <c:v>6478</c:v>
                </c:pt>
                <c:pt idx="696">
                  <c:v>3963</c:v>
                </c:pt>
                <c:pt idx="697">
                  <c:v>3376</c:v>
                </c:pt>
                <c:pt idx="698">
                  <c:v>3647</c:v>
                </c:pt>
                <c:pt idx="699">
                  <c:v>4792</c:v>
                </c:pt>
                <c:pt idx="700">
                  <c:v>4895</c:v>
                </c:pt>
                <c:pt idx="701">
                  <c:v>7537</c:v>
                </c:pt>
                <c:pt idx="702">
                  <c:v>4292</c:v>
                </c:pt>
                <c:pt idx="703">
                  <c:v>8056</c:v>
                </c:pt>
                <c:pt idx="704">
                  <c:v>8154</c:v>
                </c:pt>
                <c:pt idx="705">
                  <c:v>10193</c:v>
                </c:pt>
                <c:pt idx="706">
                  <c:v>6248</c:v>
                </c:pt>
                <c:pt idx="707">
                  <c:v>1098</c:v>
                </c:pt>
                <c:pt idx="708">
                  <c:v>6338</c:v>
                </c:pt>
                <c:pt idx="709">
                  <c:v>2351</c:v>
                </c:pt>
                <c:pt idx="710">
                  <c:v>4848</c:v>
                </c:pt>
                <c:pt idx="711">
                  <c:v>2552</c:v>
                </c:pt>
                <c:pt idx="712">
                  <c:v>10626</c:v>
                </c:pt>
                <c:pt idx="713">
                  <c:v>6724</c:v>
                </c:pt>
                <c:pt idx="714">
                  <c:v>6239</c:v>
                </c:pt>
                <c:pt idx="715">
                  <c:v>3832</c:v>
                </c:pt>
                <c:pt idx="716">
                  <c:v>10820</c:v>
                </c:pt>
                <c:pt idx="717">
                  <c:v>5714</c:v>
                </c:pt>
                <c:pt idx="718">
                  <c:v>5593</c:v>
                </c:pt>
                <c:pt idx="719">
                  <c:v>8303</c:v>
                </c:pt>
                <c:pt idx="720">
                  <c:v>2921</c:v>
                </c:pt>
                <c:pt idx="721">
                  <c:v>5997</c:v>
                </c:pt>
                <c:pt idx="722">
                  <c:v>9210</c:v>
                </c:pt>
                <c:pt idx="723">
                  <c:v>6931</c:v>
                </c:pt>
                <c:pt idx="724">
                  <c:v>5461</c:v>
                </c:pt>
                <c:pt idx="725">
                  <c:v>543</c:v>
                </c:pt>
                <c:pt idx="726">
                  <c:v>2757</c:v>
                </c:pt>
                <c:pt idx="727">
                  <c:v>8817</c:v>
                </c:pt>
                <c:pt idx="728">
                  <c:v>9325</c:v>
                </c:pt>
                <c:pt idx="729">
                  <c:v>10358</c:v>
                </c:pt>
                <c:pt idx="730">
                  <c:v>3403</c:v>
                </c:pt>
                <c:pt idx="731">
                  <c:v>4568</c:v>
                </c:pt>
                <c:pt idx="732">
                  <c:v>11346</c:v>
                </c:pt>
                <c:pt idx="733">
                  <c:v>1470</c:v>
                </c:pt>
                <c:pt idx="734">
                  <c:v>4317</c:v>
                </c:pt>
                <c:pt idx="735">
                  <c:v>2024</c:v>
                </c:pt>
                <c:pt idx="736">
                  <c:v>11527</c:v>
                </c:pt>
                <c:pt idx="737">
                  <c:v>2479</c:v>
                </c:pt>
                <c:pt idx="738">
                  <c:v>3983</c:v>
                </c:pt>
                <c:pt idx="739">
                  <c:v>5561</c:v>
                </c:pt>
                <c:pt idx="740">
                  <c:v>10929</c:v>
                </c:pt>
                <c:pt idx="741">
                  <c:v>8285</c:v>
                </c:pt>
                <c:pt idx="742">
                  <c:v>2010</c:v>
                </c:pt>
                <c:pt idx="743">
                  <c:v>2525</c:v>
                </c:pt>
                <c:pt idx="744">
                  <c:v>441</c:v>
                </c:pt>
                <c:pt idx="745">
                  <c:v>2943</c:v>
                </c:pt>
                <c:pt idx="746">
                  <c:v>2170</c:v>
                </c:pt>
                <c:pt idx="747">
                  <c:v>7829</c:v>
                </c:pt>
                <c:pt idx="748">
                  <c:v>9747</c:v>
                </c:pt>
                <c:pt idx="749">
                  <c:v>9740</c:v>
                </c:pt>
                <c:pt idx="750">
                  <c:v>6780</c:v>
                </c:pt>
                <c:pt idx="751">
                  <c:v>9992</c:v>
                </c:pt>
                <c:pt idx="752">
                  <c:v>2248</c:v>
                </c:pt>
                <c:pt idx="753">
                  <c:v>8373</c:v>
                </c:pt>
                <c:pt idx="754">
                  <c:v>7567</c:v>
                </c:pt>
                <c:pt idx="755">
                  <c:v>10844</c:v>
                </c:pt>
                <c:pt idx="756">
                  <c:v>6891</c:v>
                </c:pt>
                <c:pt idx="757">
                  <c:v>11305</c:v>
                </c:pt>
                <c:pt idx="758">
                  <c:v>9189</c:v>
                </c:pt>
                <c:pt idx="759">
                  <c:v>9694</c:v>
                </c:pt>
                <c:pt idx="760">
                  <c:v>7553</c:v>
                </c:pt>
                <c:pt idx="761">
                  <c:v>2994</c:v>
                </c:pt>
                <c:pt idx="762">
                  <c:v>6793</c:v>
                </c:pt>
                <c:pt idx="763">
                  <c:v>14884</c:v>
                </c:pt>
                <c:pt idx="764">
                  <c:v>4241</c:v>
                </c:pt>
                <c:pt idx="765">
                  <c:v>2369</c:v>
                </c:pt>
                <c:pt idx="766">
                  <c:v>4472</c:v>
                </c:pt>
                <c:pt idx="767">
                  <c:v>2875</c:v>
                </c:pt>
                <c:pt idx="768">
                  <c:v>12829</c:v>
                </c:pt>
                <c:pt idx="769">
                  <c:v>5662</c:v>
                </c:pt>
                <c:pt idx="770">
                  <c:v>6657</c:v>
                </c:pt>
                <c:pt idx="771">
                  <c:v>4136</c:v>
                </c:pt>
                <c:pt idx="772">
                  <c:v>1319</c:v>
                </c:pt>
                <c:pt idx="773">
                  <c:v>9315</c:v>
                </c:pt>
                <c:pt idx="774">
                  <c:v>9176</c:v>
                </c:pt>
                <c:pt idx="775">
                  <c:v>10260</c:v>
                </c:pt>
                <c:pt idx="776">
                  <c:v>3976</c:v>
                </c:pt>
                <c:pt idx="777">
                  <c:v>4516</c:v>
                </c:pt>
                <c:pt idx="778">
                  <c:v>7735</c:v>
                </c:pt>
                <c:pt idx="779">
                  <c:v>5473</c:v>
                </c:pt>
                <c:pt idx="780">
                  <c:v>1029</c:v>
                </c:pt>
                <c:pt idx="781">
                  <c:v>1929</c:v>
                </c:pt>
                <c:pt idx="782">
                  <c:v>6422</c:v>
                </c:pt>
                <c:pt idx="783">
                  <c:v>11843</c:v>
                </c:pt>
                <c:pt idx="784">
                  <c:v>11252</c:v>
                </c:pt>
                <c:pt idx="785">
                  <c:v>2831</c:v>
                </c:pt>
                <c:pt idx="786">
                  <c:v>2357</c:v>
                </c:pt>
                <c:pt idx="787">
                  <c:v>3976</c:v>
                </c:pt>
                <c:pt idx="788">
                  <c:v>1345</c:v>
                </c:pt>
                <c:pt idx="789">
                  <c:v>8360</c:v>
                </c:pt>
                <c:pt idx="790">
                  <c:v>6944</c:v>
                </c:pt>
                <c:pt idx="791">
                  <c:v>1422</c:v>
                </c:pt>
                <c:pt idx="792">
                  <c:v>13499</c:v>
                </c:pt>
                <c:pt idx="793">
                  <c:v>4144</c:v>
                </c:pt>
                <c:pt idx="794">
                  <c:v>10151</c:v>
                </c:pt>
                <c:pt idx="795">
                  <c:v>2127</c:v>
                </c:pt>
                <c:pt idx="796">
                  <c:v>6402</c:v>
                </c:pt>
                <c:pt idx="797">
                  <c:v>4264</c:v>
                </c:pt>
                <c:pt idx="798">
                  <c:v>3458</c:v>
                </c:pt>
                <c:pt idx="799">
                  <c:v>4104</c:v>
                </c:pt>
                <c:pt idx="800">
                  <c:v>2191</c:v>
                </c:pt>
                <c:pt idx="801">
                  <c:v>2892</c:v>
                </c:pt>
                <c:pt idx="802">
                  <c:v>3417</c:v>
                </c:pt>
                <c:pt idx="803">
                  <c:v>9613</c:v>
                </c:pt>
                <c:pt idx="804">
                  <c:v>7496</c:v>
                </c:pt>
                <c:pt idx="805">
                  <c:v>4280</c:v>
                </c:pt>
                <c:pt idx="806">
                  <c:v>9172</c:v>
                </c:pt>
                <c:pt idx="807">
                  <c:v>5850</c:v>
                </c:pt>
                <c:pt idx="808">
                  <c:v>5177</c:v>
                </c:pt>
                <c:pt idx="809">
                  <c:v>9059</c:v>
                </c:pt>
                <c:pt idx="810">
                  <c:v>6612</c:v>
                </c:pt>
                <c:pt idx="811">
                  <c:v>6331</c:v>
                </c:pt>
                <c:pt idx="812">
                  <c:v>4923</c:v>
                </c:pt>
                <c:pt idx="813">
                  <c:v>6501</c:v>
                </c:pt>
                <c:pt idx="814">
                  <c:v>13800</c:v>
                </c:pt>
                <c:pt idx="815">
                  <c:v>4336</c:v>
                </c:pt>
                <c:pt idx="816">
                  <c:v>6498</c:v>
                </c:pt>
                <c:pt idx="817">
                  <c:v>5767</c:v>
                </c:pt>
                <c:pt idx="818">
                  <c:v>4675</c:v>
                </c:pt>
                <c:pt idx="819">
                  <c:v>1737</c:v>
                </c:pt>
                <c:pt idx="820">
                  <c:v>8417</c:v>
                </c:pt>
                <c:pt idx="821">
                  <c:v>4551</c:v>
                </c:pt>
                <c:pt idx="822">
                  <c:v>5367</c:v>
                </c:pt>
                <c:pt idx="823">
                  <c:v>11535</c:v>
                </c:pt>
                <c:pt idx="824">
                  <c:v>10885</c:v>
                </c:pt>
                <c:pt idx="825">
                  <c:v>11122</c:v>
                </c:pt>
                <c:pt idx="826">
                  <c:v>8317</c:v>
                </c:pt>
                <c:pt idx="827">
                  <c:v>1976</c:v>
                </c:pt>
                <c:pt idx="828">
                  <c:v>5574</c:v>
                </c:pt>
                <c:pt idx="829">
                  <c:v>1676</c:v>
                </c:pt>
                <c:pt idx="830">
                  <c:v>6566</c:v>
                </c:pt>
                <c:pt idx="831">
                  <c:v>5579</c:v>
                </c:pt>
                <c:pt idx="832">
                  <c:v>10841</c:v>
                </c:pt>
                <c:pt idx="833">
                  <c:v>10777</c:v>
                </c:pt>
                <c:pt idx="834">
                  <c:v>4225</c:v>
                </c:pt>
                <c:pt idx="835">
                  <c:v>5664</c:v>
                </c:pt>
                <c:pt idx="836">
                  <c:v>6573</c:v>
                </c:pt>
                <c:pt idx="837">
                  <c:v>9685</c:v>
                </c:pt>
                <c:pt idx="838">
                  <c:v>8212</c:v>
                </c:pt>
                <c:pt idx="839">
                  <c:v>10397</c:v>
                </c:pt>
                <c:pt idx="840">
                  <c:v>4884</c:v>
                </c:pt>
                <c:pt idx="841">
                  <c:v>1753</c:v>
                </c:pt>
                <c:pt idx="842">
                  <c:v>5327</c:v>
                </c:pt>
                <c:pt idx="843">
                  <c:v>7847</c:v>
                </c:pt>
                <c:pt idx="844">
                  <c:v>4051</c:v>
                </c:pt>
                <c:pt idx="845">
                  <c:v>5633</c:v>
                </c:pt>
                <c:pt idx="846">
                  <c:v>6736</c:v>
                </c:pt>
                <c:pt idx="847">
                  <c:v>11184</c:v>
                </c:pt>
                <c:pt idx="848">
                  <c:v>7513</c:v>
                </c:pt>
                <c:pt idx="849">
                  <c:v>4453</c:v>
                </c:pt>
                <c:pt idx="850">
                  <c:v>9300</c:v>
                </c:pt>
                <c:pt idx="851">
                  <c:v>946</c:v>
                </c:pt>
                <c:pt idx="852">
                  <c:v>9022</c:v>
                </c:pt>
                <c:pt idx="853">
                  <c:v>12535</c:v>
                </c:pt>
                <c:pt idx="854">
                  <c:v>10230</c:v>
                </c:pt>
                <c:pt idx="855">
                  <c:v>4207</c:v>
                </c:pt>
                <c:pt idx="856">
                  <c:v>11413</c:v>
                </c:pt>
                <c:pt idx="857">
                  <c:v>10932</c:v>
                </c:pt>
                <c:pt idx="858">
                  <c:v>10060</c:v>
                </c:pt>
                <c:pt idx="859">
                  <c:v>6203</c:v>
                </c:pt>
                <c:pt idx="860">
                  <c:v>6823</c:v>
                </c:pt>
                <c:pt idx="861">
                  <c:v>5738</c:v>
                </c:pt>
                <c:pt idx="862">
                  <c:v>8987</c:v>
                </c:pt>
                <c:pt idx="863">
                  <c:v>8571</c:v>
                </c:pt>
                <c:pt idx="864">
                  <c:v>10873</c:v>
                </c:pt>
                <c:pt idx="865">
                  <c:v>8481</c:v>
                </c:pt>
                <c:pt idx="866">
                  <c:v>3859</c:v>
                </c:pt>
                <c:pt idx="867">
                  <c:v>7819</c:v>
                </c:pt>
                <c:pt idx="868">
                  <c:v>9829</c:v>
                </c:pt>
                <c:pt idx="869">
                  <c:v>14733</c:v>
                </c:pt>
                <c:pt idx="870">
                  <c:v>14884</c:v>
                </c:pt>
                <c:pt idx="871">
                  <c:v>12807</c:v>
                </c:pt>
                <c:pt idx="872">
                  <c:v>7558</c:v>
                </c:pt>
                <c:pt idx="873">
                  <c:v>2044</c:v>
                </c:pt>
                <c:pt idx="874">
                  <c:v>8271</c:v>
                </c:pt>
                <c:pt idx="875">
                  <c:v>7196</c:v>
                </c:pt>
                <c:pt idx="876">
                  <c:v>14884</c:v>
                </c:pt>
                <c:pt idx="877">
                  <c:v>7739</c:v>
                </c:pt>
                <c:pt idx="878">
                  <c:v>13538</c:v>
                </c:pt>
                <c:pt idx="879">
                  <c:v>10075</c:v>
                </c:pt>
                <c:pt idx="880">
                  <c:v>14782</c:v>
                </c:pt>
                <c:pt idx="881">
                  <c:v>10721</c:v>
                </c:pt>
                <c:pt idx="882">
                  <c:v>8091</c:v>
                </c:pt>
                <c:pt idx="883">
                  <c:v>7104</c:v>
                </c:pt>
                <c:pt idx="884">
                  <c:v>2151</c:v>
                </c:pt>
                <c:pt idx="885">
                  <c:v>12142</c:v>
                </c:pt>
                <c:pt idx="886">
                  <c:v>5154</c:v>
                </c:pt>
                <c:pt idx="887">
                  <c:v>9775</c:v>
                </c:pt>
                <c:pt idx="888">
                  <c:v>2203</c:v>
                </c:pt>
                <c:pt idx="889">
                  <c:v>9681</c:v>
                </c:pt>
                <c:pt idx="890">
                  <c:v>4151</c:v>
                </c:pt>
                <c:pt idx="891">
                  <c:v>8125</c:v>
                </c:pt>
                <c:pt idx="892">
                  <c:v>14548</c:v>
                </c:pt>
                <c:pt idx="893">
                  <c:v>10948</c:v>
                </c:pt>
                <c:pt idx="894">
                  <c:v>5685</c:v>
                </c:pt>
                <c:pt idx="895">
                  <c:v>9284</c:v>
                </c:pt>
                <c:pt idx="896">
                  <c:v>11880</c:v>
                </c:pt>
                <c:pt idx="897">
                  <c:v>3700</c:v>
                </c:pt>
                <c:pt idx="898">
                  <c:v>11144</c:v>
                </c:pt>
                <c:pt idx="899">
                  <c:v>7882</c:v>
                </c:pt>
                <c:pt idx="900">
                  <c:v>6935</c:v>
                </c:pt>
                <c:pt idx="901">
                  <c:v>14884</c:v>
                </c:pt>
                <c:pt idx="902">
                  <c:v>12877</c:v>
                </c:pt>
                <c:pt idx="903">
                  <c:v>6864</c:v>
                </c:pt>
                <c:pt idx="904">
                  <c:v>10009</c:v>
                </c:pt>
                <c:pt idx="905">
                  <c:v>13006</c:v>
                </c:pt>
                <c:pt idx="906">
                  <c:v>9778</c:v>
                </c:pt>
                <c:pt idx="907">
                  <c:v>4778</c:v>
                </c:pt>
                <c:pt idx="908">
                  <c:v>6228</c:v>
                </c:pt>
                <c:pt idx="909">
                  <c:v>6987</c:v>
                </c:pt>
                <c:pt idx="910">
                  <c:v>5205</c:v>
                </c:pt>
                <c:pt idx="911">
                  <c:v>13733</c:v>
                </c:pt>
                <c:pt idx="912">
                  <c:v>6014</c:v>
                </c:pt>
                <c:pt idx="913">
                  <c:v>9102</c:v>
                </c:pt>
                <c:pt idx="914">
                  <c:v>7881</c:v>
                </c:pt>
                <c:pt idx="915">
                  <c:v>13424</c:v>
                </c:pt>
                <c:pt idx="916">
                  <c:v>14884</c:v>
                </c:pt>
                <c:pt idx="917">
                  <c:v>13418</c:v>
                </c:pt>
                <c:pt idx="918">
                  <c:v>7790</c:v>
                </c:pt>
                <c:pt idx="919">
                  <c:v>8663</c:v>
                </c:pt>
                <c:pt idx="920">
                  <c:v>12861</c:v>
                </c:pt>
                <c:pt idx="921">
                  <c:v>7724</c:v>
                </c:pt>
                <c:pt idx="922">
                  <c:v>8699</c:v>
                </c:pt>
                <c:pt idx="923">
                  <c:v>13983</c:v>
                </c:pt>
                <c:pt idx="924">
                  <c:v>14884</c:v>
                </c:pt>
                <c:pt idx="925">
                  <c:v>6372</c:v>
                </c:pt>
                <c:pt idx="926">
                  <c:v>7308</c:v>
                </c:pt>
                <c:pt idx="927">
                  <c:v>6911</c:v>
                </c:pt>
                <c:pt idx="928">
                  <c:v>7015</c:v>
                </c:pt>
                <c:pt idx="929">
                  <c:v>7754</c:v>
                </c:pt>
                <c:pt idx="930">
                  <c:v>10795</c:v>
                </c:pt>
                <c:pt idx="931">
                  <c:v>13085</c:v>
                </c:pt>
                <c:pt idx="932">
                  <c:v>14591</c:v>
                </c:pt>
                <c:pt idx="933">
                  <c:v>14884</c:v>
                </c:pt>
                <c:pt idx="934">
                  <c:v>14884</c:v>
                </c:pt>
                <c:pt idx="935">
                  <c:v>1470</c:v>
                </c:pt>
                <c:pt idx="936">
                  <c:v>4317</c:v>
                </c:pt>
                <c:pt idx="937">
                  <c:v>2024</c:v>
                </c:pt>
                <c:pt idx="938">
                  <c:v>11527</c:v>
                </c:pt>
                <c:pt idx="939">
                  <c:v>2479</c:v>
                </c:pt>
                <c:pt idx="940">
                  <c:v>3983</c:v>
                </c:pt>
                <c:pt idx="941">
                  <c:v>5561</c:v>
                </c:pt>
                <c:pt idx="942">
                  <c:v>10929</c:v>
                </c:pt>
                <c:pt idx="943">
                  <c:v>8285</c:v>
                </c:pt>
                <c:pt idx="944">
                  <c:v>2010</c:v>
                </c:pt>
                <c:pt idx="945">
                  <c:v>2525</c:v>
                </c:pt>
                <c:pt idx="946">
                  <c:v>441</c:v>
                </c:pt>
                <c:pt idx="947">
                  <c:v>2943</c:v>
                </c:pt>
                <c:pt idx="948">
                  <c:v>2170</c:v>
                </c:pt>
                <c:pt idx="949">
                  <c:v>7829</c:v>
                </c:pt>
                <c:pt idx="950">
                  <c:v>9747</c:v>
                </c:pt>
                <c:pt idx="951">
                  <c:v>9740</c:v>
                </c:pt>
                <c:pt idx="952">
                  <c:v>6780</c:v>
                </c:pt>
                <c:pt idx="953">
                  <c:v>9992</c:v>
                </c:pt>
                <c:pt idx="954">
                  <c:v>2248</c:v>
                </c:pt>
                <c:pt idx="955">
                  <c:v>8373</c:v>
                </c:pt>
                <c:pt idx="956">
                  <c:v>7567</c:v>
                </c:pt>
                <c:pt idx="957">
                  <c:v>10844</c:v>
                </c:pt>
                <c:pt idx="958">
                  <c:v>6891</c:v>
                </c:pt>
                <c:pt idx="959">
                  <c:v>11305</c:v>
                </c:pt>
                <c:pt idx="960">
                  <c:v>9189</c:v>
                </c:pt>
                <c:pt idx="961">
                  <c:v>9694</c:v>
                </c:pt>
                <c:pt idx="962">
                  <c:v>7553</c:v>
                </c:pt>
                <c:pt idx="963">
                  <c:v>2994</c:v>
                </c:pt>
                <c:pt idx="964">
                  <c:v>6793</c:v>
                </c:pt>
                <c:pt idx="965">
                  <c:v>14884</c:v>
                </c:pt>
                <c:pt idx="966">
                  <c:v>4241</c:v>
                </c:pt>
                <c:pt idx="967">
                  <c:v>2369</c:v>
                </c:pt>
                <c:pt idx="968">
                  <c:v>4472</c:v>
                </c:pt>
                <c:pt idx="969">
                  <c:v>2875</c:v>
                </c:pt>
                <c:pt idx="970">
                  <c:v>12829</c:v>
                </c:pt>
                <c:pt idx="971">
                  <c:v>5662</c:v>
                </c:pt>
                <c:pt idx="972">
                  <c:v>6657</c:v>
                </c:pt>
                <c:pt idx="973">
                  <c:v>4136</c:v>
                </c:pt>
                <c:pt idx="974">
                  <c:v>1319</c:v>
                </c:pt>
                <c:pt idx="975">
                  <c:v>9315</c:v>
                </c:pt>
                <c:pt idx="976">
                  <c:v>9176</c:v>
                </c:pt>
                <c:pt idx="977">
                  <c:v>10260</c:v>
                </c:pt>
                <c:pt idx="978">
                  <c:v>3976</c:v>
                </c:pt>
                <c:pt idx="979">
                  <c:v>4516</c:v>
                </c:pt>
                <c:pt idx="980">
                  <c:v>7735</c:v>
                </c:pt>
                <c:pt idx="981">
                  <c:v>5473</c:v>
                </c:pt>
                <c:pt idx="982">
                  <c:v>1029</c:v>
                </c:pt>
                <c:pt idx="983">
                  <c:v>1929</c:v>
                </c:pt>
                <c:pt idx="984">
                  <c:v>6422</c:v>
                </c:pt>
                <c:pt idx="985">
                  <c:v>11843</c:v>
                </c:pt>
                <c:pt idx="986">
                  <c:v>11252</c:v>
                </c:pt>
                <c:pt idx="987">
                  <c:v>2831</c:v>
                </c:pt>
                <c:pt idx="988">
                  <c:v>2357</c:v>
                </c:pt>
                <c:pt idx="989">
                  <c:v>3976</c:v>
                </c:pt>
                <c:pt idx="990">
                  <c:v>1345</c:v>
                </c:pt>
                <c:pt idx="991">
                  <c:v>8360</c:v>
                </c:pt>
                <c:pt idx="992">
                  <c:v>6944</c:v>
                </c:pt>
                <c:pt idx="993">
                  <c:v>1422</c:v>
                </c:pt>
                <c:pt idx="994">
                  <c:v>13499</c:v>
                </c:pt>
                <c:pt idx="995">
                  <c:v>4144</c:v>
                </c:pt>
                <c:pt idx="996">
                  <c:v>10151</c:v>
                </c:pt>
                <c:pt idx="997">
                  <c:v>2127</c:v>
                </c:pt>
                <c:pt idx="998">
                  <c:v>6402</c:v>
                </c:pt>
                <c:pt idx="999">
                  <c:v>4264</c:v>
                </c:pt>
                <c:pt idx="1000">
                  <c:v>3458</c:v>
                </c:pt>
                <c:pt idx="1001">
                  <c:v>4104</c:v>
                </c:pt>
                <c:pt idx="1002">
                  <c:v>2191</c:v>
                </c:pt>
                <c:pt idx="1003">
                  <c:v>2892</c:v>
                </c:pt>
                <c:pt idx="1004">
                  <c:v>3417</c:v>
                </c:pt>
                <c:pt idx="1005">
                  <c:v>9613</c:v>
                </c:pt>
                <c:pt idx="1006">
                  <c:v>7496</c:v>
                </c:pt>
                <c:pt idx="1007">
                  <c:v>4280</c:v>
                </c:pt>
                <c:pt idx="1008">
                  <c:v>9172</c:v>
                </c:pt>
                <c:pt idx="1009">
                  <c:v>5850</c:v>
                </c:pt>
                <c:pt idx="1010">
                  <c:v>5177</c:v>
                </c:pt>
                <c:pt idx="1011">
                  <c:v>9059</c:v>
                </c:pt>
                <c:pt idx="1012">
                  <c:v>6612</c:v>
                </c:pt>
                <c:pt idx="1013">
                  <c:v>6331</c:v>
                </c:pt>
                <c:pt idx="1014">
                  <c:v>4923</c:v>
                </c:pt>
                <c:pt idx="1015">
                  <c:v>6501</c:v>
                </c:pt>
                <c:pt idx="1016">
                  <c:v>13800</c:v>
                </c:pt>
                <c:pt idx="1017">
                  <c:v>4336</c:v>
                </c:pt>
                <c:pt idx="1018">
                  <c:v>6498</c:v>
                </c:pt>
                <c:pt idx="1019">
                  <c:v>5767</c:v>
                </c:pt>
                <c:pt idx="1020">
                  <c:v>4675</c:v>
                </c:pt>
                <c:pt idx="1021">
                  <c:v>1737</c:v>
                </c:pt>
                <c:pt idx="1022">
                  <c:v>8417</c:v>
                </c:pt>
                <c:pt idx="1023">
                  <c:v>4551</c:v>
                </c:pt>
                <c:pt idx="1024">
                  <c:v>5367</c:v>
                </c:pt>
                <c:pt idx="1025">
                  <c:v>11535</c:v>
                </c:pt>
                <c:pt idx="1026">
                  <c:v>10885</c:v>
                </c:pt>
                <c:pt idx="1027">
                  <c:v>11122</c:v>
                </c:pt>
                <c:pt idx="1028">
                  <c:v>8317</c:v>
                </c:pt>
                <c:pt idx="1029">
                  <c:v>1976</c:v>
                </c:pt>
                <c:pt idx="1030">
                  <c:v>5574</c:v>
                </c:pt>
                <c:pt idx="1031">
                  <c:v>1676</c:v>
                </c:pt>
                <c:pt idx="1032">
                  <c:v>6566</c:v>
                </c:pt>
                <c:pt idx="1033">
                  <c:v>5579</c:v>
                </c:pt>
                <c:pt idx="1034">
                  <c:v>10841</c:v>
                </c:pt>
                <c:pt idx="1035">
                  <c:v>10777</c:v>
                </c:pt>
                <c:pt idx="1036">
                  <c:v>4225</c:v>
                </c:pt>
                <c:pt idx="1037">
                  <c:v>5664</c:v>
                </c:pt>
                <c:pt idx="1038">
                  <c:v>6573</c:v>
                </c:pt>
                <c:pt idx="1039">
                  <c:v>9685</c:v>
                </c:pt>
                <c:pt idx="1040">
                  <c:v>8212</c:v>
                </c:pt>
                <c:pt idx="1041">
                  <c:v>10397</c:v>
                </c:pt>
                <c:pt idx="1042">
                  <c:v>4884</c:v>
                </c:pt>
                <c:pt idx="1043">
                  <c:v>1753</c:v>
                </c:pt>
                <c:pt idx="1044">
                  <c:v>5327</c:v>
                </c:pt>
                <c:pt idx="1045">
                  <c:v>7847</c:v>
                </c:pt>
                <c:pt idx="1046">
                  <c:v>4051</c:v>
                </c:pt>
                <c:pt idx="1047">
                  <c:v>5633</c:v>
                </c:pt>
                <c:pt idx="1048">
                  <c:v>6736</c:v>
                </c:pt>
                <c:pt idx="1049">
                  <c:v>11184</c:v>
                </c:pt>
                <c:pt idx="1050">
                  <c:v>7513</c:v>
                </c:pt>
                <c:pt idx="1051">
                  <c:v>4453</c:v>
                </c:pt>
                <c:pt idx="1052">
                  <c:v>9300</c:v>
                </c:pt>
                <c:pt idx="1053">
                  <c:v>946</c:v>
                </c:pt>
                <c:pt idx="1054">
                  <c:v>9022</c:v>
                </c:pt>
              </c:numCache>
            </c:numRef>
          </c:xVal>
          <c:yVal>
            <c:numRef>
              <c:f>trabalho!$K$32:$K$1086</c:f>
              <c:numCache>
                <c:formatCode>General</c:formatCode>
                <c:ptCount val="1055"/>
                <c:pt idx="0">
                  <c:v>-1.1373867814058092E-3</c:v>
                </c:pt>
                <c:pt idx="1">
                  <c:v>-4.2108344603360376E-4</c:v>
                </c:pt>
                <c:pt idx="2">
                  <c:v>-1.8100600503717387E-3</c:v>
                </c:pt>
                <c:pt idx="3">
                  <c:v>7.6947261106942092E-5</c:v>
                </c:pt>
                <c:pt idx="4">
                  <c:v>-2.1043624049673268E-3</c:v>
                </c:pt>
                <c:pt idx="5">
                  <c:v>-1.4770509915623523E-3</c:v>
                </c:pt>
                <c:pt idx="6">
                  <c:v>-1.9393235629130846E-3</c:v>
                </c:pt>
                <c:pt idx="7">
                  <c:v>-7.9150737821402639E-4</c:v>
                </c:pt>
                <c:pt idx="8">
                  <c:v>-1.8373888163619379E-4</c:v>
                </c:pt>
                <c:pt idx="9">
                  <c:v>-1.1872970397187597E-3</c:v>
                </c:pt>
                <c:pt idx="10">
                  <c:v>-4.2259159748261264E-4</c:v>
                </c:pt>
                <c:pt idx="11">
                  <c:v>-1.5366495332359287E-3</c:v>
                </c:pt>
                <c:pt idx="12">
                  <c:v>-2.4398208167003754E-3</c:v>
                </c:pt>
                <c:pt idx="13">
                  <c:v>-5.8849911972784009E-4</c:v>
                </c:pt>
                <c:pt idx="14">
                  <c:v>-1.4939770266492538E-3</c:v>
                </c:pt>
                <c:pt idx="15">
                  <c:v>2.3129682528988554E-6</c:v>
                </c:pt>
                <c:pt idx="16">
                  <c:v>2.2052980901614936E-4</c:v>
                </c:pt>
                <c:pt idx="17">
                  <c:v>-3.1037200170290617E-3</c:v>
                </c:pt>
                <c:pt idx="18">
                  <c:v>-3.1750237984562571E-5</c:v>
                </c:pt>
                <c:pt idx="19">
                  <c:v>-2.6923290438932439E-4</c:v>
                </c:pt>
                <c:pt idx="20">
                  <c:v>-1.375678508270744E-3</c:v>
                </c:pt>
                <c:pt idx="21">
                  <c:v>-1.0727653687569174E-3</c:v>
                </c:pt>
                <c:pt idx="22">
                  <c:v>-2.2992167784940004E-3</c:v>
                </c:pt>
                <c:pt idx="23">
                  <c:v>-2.3213620264056429E-3</c:v>
                </c:pt>
                <c:pt idx="24">
                  <c:v>-3.6014503133250799E-5</c:v>
                </c:pt>
                <c:pt idx="25">
                  <c:v>1.0268166590533778E-4</c:v>
                </c:pt>
                <c:pt idx="26">
                  <c:v>-1.6130988555954065E-3</c:v>
                </c:pt>
                <c:pt idx="27">
                  <c:v>-1.8007222125710368E-3</c:v>
                </c:pt>
                <c:pt idx="28">
                  <c:v>-2.3081599342772872E-4</c:v>
                </c:pt>
                <c:pt idx="29">
                  <c:v>-8.738187355902058E-5</c:v>
                </c:pt>
                <c:pt idx="30">
                  <c:v>-1.9053182837706396E-3</c:v>
                </c:pt>
                <c:pt idx="31">
                  <c:v>-2.4029674503540065E-3</c:v>
                </c:pt>
                <c:pt idx="32">
                  <c:v>5.6577938223025253E-4</c:v>
                </c:pt>
                <c:pt idx="33">
                  <c:v>-1.479953150523491E-3</c:v>
                </c:pt>
                <c:pt idx="34">
                  <c:v>-1.0767224725567305E-3</c:v>
                </c:pt>
                <c:pt idx="35">
                  <c:v>-3.16204762309547E-3</c:v>
                </c:pt>
                <c:pt idx="36">
                  <c:v>-1.7650885846486625E-3</c:v>
                </c:pt>
                <c:pt idx="37">
                  <c:v>-3.6449968083499695E-4</c:v>
                </c:pt>
                <c:pt idx="38">
                  <c:v>-4.3468880776565002E-5</c:v>
                </c:pt>
                <c:pt idx="39">
                  <c:v>-2.464185925456277E-3</c:v>
                </c:pt>
                <c:pt idx="40">
                  <c:v>-5.1915943630235356E-4</c:v>
                </c:pt>
                <c:pt idx="41">
                  <c:v>-3.7853540363765635E-3</c:v>
                </c:pt>
                <c:pt idx="42">
                  <c:v>-6.9624151697860652E-4</c:v>
                </c:pt>
                <c:pt idx="43">
                  <c:v>-2.9151444787637502E-3</c:v>
                </c:pt>
                <c:pt idx="44">
                  <c:v>-1.4747506426982919E-3</c:v>
                </c:pt>
                <c:pt idx="45">
                  <c:v>-3.6604299109950814E-4</c:v>
                </c:pt>
                <c:pt idx="46">
                  <c:v>-9.3893555854551367E-4</c:v>
                </c:pt>
                <c:pt idx="47">
                  <c:v>-7.3593947674600868E-4</c:v>
                </c:pt>
                <c:pt idx="48">
                  <c:v>-1.702602730487466E-3</c:v>
                </c:pt>
                <c:pt idx="49">
                  <c:v>-1.3125398163307297E-3</c:v>
                </c:pt>
                <c:pt idx="50">
                  <c:v>-2.8152938145361347E-3</c:v>
                </c:pt>
                <c:pt idx="51">
                  <c:v>-2.3169463305491669E-3</c:v>
                </c:pt>
                <c:pt idx="52">
                  <c:v>-2.1938848161506342E-3</c:v>
                </c:pt>
                <c:pt idx="53">
                  <c:v>-7.1407022877077394E-4</c:v>
                </c:pt>
                <c:pt idx="54">
                  <c:v>-7.4927988890565887E-4</c:v>
                </c:pt>
                <c:pt idx="55">
                  <c:v>-3.6460109005639323E-3</c:v>
                </c:pt>
                <c:pt idx="56">
                  <c:v>-1.7831279415407412E-3</c:v>
                </c:pt>
                <c:pt idx="57">
                  <c:v>-3.8658333047025134E-4</c:v>
                </c:pt>
                <c:pt idx="58">
                  <c:v>-2.3214687285230914E-3</c:v>
                </c:pt>
                <c:pt idx="59">
                  <c:v>-1.2759789214271903E-3</c:v>
                </c:pt>
                <c:pt idx="60">
                  <c:v>-1.8655411011376127E-3</c:v>
                </c:pt>
                <c:pt idx="61">
                  <c:v>-5.1630834214007651E-4</c:v>
                </c:pt>
                <c:pt idx="62">
                  <c:v>-5.0540568342752053E-4</c:v>
                </c:pt>
                <c:pt idx="63">
                  <c:v>-9.7660961356322933E-4</c:v>
                </c:pt>
                <c:pt idx="64">
                  <c:v>6.253660576096858E-5</c:v>
                </c:pt>
                <c:pt idx="65">
                  <c:v>7.2290525160828223E-5</c:v>
                </c:pt>
                <c:pt idx="66">
                  <c:v>-2.0735065977563185E-3</c:v>
                </c:pt>
                <c:pt idx="67">
                  <c:v>-1.7281605704067473E-3</c:v>
                </c:pt>
                <c:pt idx="68">
                  <c:v>-1.8217759064191811E-3</c:v>
                </c:pt>
                <c:pt idx="69">
                  <c:v>-2.1112113942226025E-3</c:v>
                </c:pt>
                <c:pt idx="70">
                  <c:v>-2.2966268665810239E-3</c:v>
                </c:pt>
                <c:pt idx="71">
                  <c:v>-2.7496590451962801E-3</c:v>
                </c:pt>
                <c:pt idx="72">
                  <c:v>1.6279131114155373E-4</c:v>
                </c:pt>
                <c:pt idx="73">
                  <c:v>-7.5444116610001353E-4</c:v>
                </c:pt>
                <c:pt idx="74">
                  <c:v>-7.6680229193206817E-5</c:v>
                </c:pt>
                <c:pt idx="75">
                  <c:v>-2.9230648378724433E-3</c:v>
                </c:pt>
                <c:pt idx="76">
                  <c:v>-1.3470005941823202E-3</c:v>
                </c:pt>
                <c:pt idx="77">
                  <c:v>-2.1681386061946301E-3</c:v>
                </c:pt>
                <c:pt idx="78">
                  <c:v>-1.8080600503717387E-3</c:v>
                </c:pt>
                <c:pt idx="79">
                  <c:v>-1.8080600503717387E-3</c:v>
                </c:pt>
                <c:pt idx="80">
                  <c:v>-1.6677901348597117E-3</c:v>
                </c:pt>
                <c:pt idx="81">
                  <c:v>-1.2065710806437385E-3</c:v>
                </c:pt>
                <c:pt idx="82">
                  <c:v>-1.48712017014407E-3</c:v>
                </c:pt>
                <c:pt idx="83">
                  <c:v>-8.3937799350070205E-4</c:v>
                </c:pt>
                <c:pt idx="84">
                  <c:v>-1.020368242012612E-3</c:v>
                </c:pt>
                <c:pt idx="85">
                  <c:v>1.0435115019418264E-3</c:v>
                </c:pt>
                <c:pt idx="86">
                  <c:v>1.7687711596852047E-4</c:v>
                </c:pt>
                <c:pt idx="87">
                  <c:v>3.0042835153464324E-4</c:v>
                </c:pt>
                <c:pt idx="88">
                  <c:v>-4.3068602770360135E-4</c:v>
                </c:pt>
                <c:pt idx="89">
                  <c:v>-3.7435579226506615E-4</c:v>
                </c:pt>
                <c:pt idx="90">
                  <c:v>-2.2239534902484702E-3</c:v>
                </c:pt>
                <c:pt idx="91">
                  <c:v>-1.8070600503717386E-3</c:v>
                </c:pt>
                <c:pt idx="92">
                  <c:v>-1.8104673151874864E-3</c:v>
                </c:pt>
                <c:pt idx="93">
                  <c:v>-3.2796292256447959E-3</c:v>
                </c:pt>
                <c:pt idx="94">
                  <c:v>-2.5649344459045321E-4</c:v>
                </c:pt>
                <c:pt idx="95">
                  <c:v>-6.6350136135855055E-4</c:v>
                </c:pt>
                <c:pt idx="96">
                  <c:v>1.0463411787227826E-4</c:v>
                </c:pt>
                <c:pt idx="97">
                  <c:v>-2.2270536235342356E-3</c:v>
                </c:pt>
                <c:pt idx="98">
                  <c:v>-3.4058543606809832E-4</c:v>
                </c:pt>
                <c:pt idx="99">
                  <c:v>-1.0026996806663723E-3</c:v>
                </c:pt>
                <c:pt idx="100">
                  <c:v>-2.2467898656106204E-3</c:v>
                </c:pt>
                <c:pt idx="101">
                  <c:v>-1.3612398647443959E-3</c:v>
                </c:pt>
                <c:pt idx="102">
                  <c:v>-5.6219309312996728E-4</c:v>
                </c:pt>
                <c:pt idx="103">
                  <c:v>-1.2179984399479746E-3</c:v>
                </c:pt>
                <c:pt idx="104">
                  <c:v>-7.8352970767254666E-5</c:v>
                </c:pt>
                <c:pt idx="105">
                  <c:v>-5.177922397798018E-4</c:v>
                </c:pt>
                <c:pt idx="106">
                  <c:v>-1.2813999266308277E-3</c:v>
                </c:pt>
                <c:pt idx="107">
                  <c:v>-2.8223487908469926E-3</c:v>
                </c:pt>
                <c:pt idx="108">
                  <c:v>-2.7692188066949178E-3</c:v>
                </c:pt>
                <c:pt idx="109">
                  <c:v>-4.869481541050722E-4</c:v>
                </c:pt>
                <c:pt idx="110">
                  <c:v>-1.1349474960698715E-3</c:v>
                </c:pt>
                <c:pt idx="111">
                  <c:v>-2.4400954994192761E-3</c:v>
                </c:pt>
                <c:pt idx="112">
                  <c:v>-1.5886869019950668E-4</c:v>
                </c:pt>
                <c:pt idx="113">
                  <c:v>-2.2396096453880174E-3</c:v>
                </c:pt>
                <c:pt idx="114">
                  <c:v>-6.11327876076492E-4</c:v>
                </c:pt>
                <c:pt idx="115">
                  <c:v>-2.1308190605116204E-3</c:v>
                </c:pt>
                <c:pt idx="116">
                  <c:v>-2.8993542645030976E-3</c:v>
                </c:pt>
                <c:pt idx="117">
                  <c:v>-5.4159406082627734E-4</c:v>
                </c:pt>
                <c:pt idx="118">
                  <c:v>-8.8802149332175401E-4</c:v>
                </c:pt>
                <c:pt idx="119">
                  <c:v>-5.6331417830715884E-4</c:v>
                </c:pt>
                <c:pt idx="120">
                  <c:v>-7.7092664467188663E-4</c:v>
                </c:pt>
                <c:pt idx="121">
                  <c:v>-5.0197578186328494E-4</c:v>
                </c:pt>
                <c:pt idx="122">
                  <c:v>-1.3682627276479155E-3</c:v>
                </c:pt>
                <c:pt idx="123">
                  <c:v>-7.3019840439172154E-4</c:v>
                </c:pt>
                <c:pt idx="124">
                  <c:v>-2.2896739357922686E-3</c:v>
                </c:pt>
                <c:pt idx="125">
                  <c:v>-1.7281554491555007E-3</c:v>
                </c:pt>
                <c:pt idx="126">
                  <c:v>-1.15385990186644E-3</c:v>
                </c:pt>
                <c:pt idx="127">
                  <c:v>-4.5879973940547177E-4</c:v>
                </c:pt>
                <c:pt idx="128">
                  <c:v>-9.9627958651771667E-5</c:v>
                </c:pt>
                <c:pt idx="129">
                  <c:v>-1.518767361909288E-3</c:v>
                </c:pt>
                <c:pt idx="130">
                  <c:v>1.2992251834392568E-4</c:v>
                </c:pt>
                <c:pt idx="131">
                  <c:v>-5.7221222022028591E-4</c:v>
                </c:pt>
                <c:pt idx="132">
                  <c:v>-1.9376670465979784E-3</c:v>
                </c:pt>
                <c:pt idx="133">
                  <c:v>-5.7022973198916395E-4</c:v>
                </c:pt>
                <c:pt idx="134">
                  <c:v>-1.3108526725539591E-3</c:v>
                </c:pt>
                <c:pt idx="135">
                  <c:v>1.8951645628864256E-4</c:v>
                </c:pt>
                <c:pt idx="136">
                  <c:v>-2.1320451141122825E-3</c:v>
                </c:pt>
                <c:pt idx="137">
                  <c:v>-1.4203534716967139E-3</c:v>
                </c:pt>
                <c:pt idx="138">
                  <c:v>-3.0962952536371652E-4</c:v>
                </c:pt>
                <c:pt idx="139">
                  <c:v>-2.0146401842506649E-3</c:v>
                </c:pt>
                <c:pt idx="140">
                  <c:v>1.8817194140555803E-4</c:v>
                </c:pt>
                <c:pt idx="141">
                  <c:v>-2.2370863767978795E-3</c:v>
                </c:pt>
                <c:pt idx="142">
                  <c:v>-5.0319743555127467E-5</c:v>
                </c:pt>
                <c:pt idx="143">
                  <c:v>-1.8130312280911234E-3</c:v>
                </c:pt>
                <c:pt idx="144">
                  <c:v>1.0590518906577711E-4</c:v>
                </c:pt>
                <c:pt idx="145">
                  <c:v>-2.4719528058141202E-3</c:v>
                </c:pt>
                <c:pt idx="146">
                  <c:v>-2.4686824633558106E-3</c:v>
                </c:pt>
                <c:pt idx="147">
                  <c:v>-1.27866451643093E-3</c:v>
                </c:pt>
                <c:pt idx="148">
                  <c:v>-1.8547518237479308E-4</c:v>
                </c:pt>
                <c:pt idx="149">
                  <c:v>-1.0440077468417525E-3</c:v>
                </c:pt>
                <c:pt idx="150">
                  <c:v>-1.1453632608997061E-3</c:v>
                </c:pt>
                <c:pt idx="151">
                  <c:v>-1.303963891598282E-3</c:v>
                </c:pt>
                <c:pt idx="152">
                  <c:v>-6.1565010885764092E-4</c:v>
                </c:pt>
                <c:pt idx="153">
                  <c:v>1.1355559526969633E-6</c:v>
                </c:pt>
                <c:pt idx="154">
                  <c:v>-4.9968968962926113E-4</c:v>
                </c:pt>
                <c:pt idx="155">
                  <c:v>-1.4624421950555355E-3</c:v>
                </c:pt>
                <c:pt idx="156">
                  <c:v>-2.0041642815589898E-3</c:v>
                </c:pt>
                <c:pt idx="157">
                  <c:v>-1.2928118121915354E-3</c:v>
                </c:pt>
                <c:pt idx="158">
                  <c:v>-1.1615155767522357E-3</c:v>
                </c:pt>
                <c:pt idx="159">
                  <c:v>-6.5331194665364778E-4</c:v>
                </c:pt>
                <c:pt idx="160">
                  <c:v>-8.007502383973981E-4</c:v>
                </c:pt>
                <c:pt idx="161">
                  <c:v>-1.1411147432154159E-4</c:v>
                </c:pt>
                <c:pt idx="162">
                  <c:v>-1.7670338612788123E-3</c:v>
                </c:pt>
                <c:pt idx="163">
                  <c:v>-7.8298246764805851E-4</c:v>
                </c:pt>
                <c:pt idx="164">
                  <c:v>-3.1730598569729666E-4</c:v>
                </c:pt>
                <c:pt idx="165">
                  <c:v>2.5590364761221123E-4</c:v>
                </c:pt>
                <c:pt idx="166">
                  <c:v>-1.931996170669605E-3</c:v>
                </c:pt>
                <c:pt idx="167">
                  <c:v>-1.9803709071654105E-3</c:v>
                </c:pt>
                <c:pt idx="168">
                  <c:v>2.6269824766741892E-4</c:v>
                </c:pt>
                <c:pt idx="169">
                  <c:v>1.7166440158288785E-4</c:v>
                </c:pt>
                <c:pt idx="170">
                  <c:v>-2.2368583438364028E-4</c:v>
                </c:pt>
                <c:pt idx="171">
                  <c:v>-1.7164390984718103E-3</c:v>
                </c:pt>
                <c:pt idx="172">
                  <c:v>-1.2743621037131232E-3</c:v>
                </c:pt>
                <c:pt idx="173">
                  <c:v>3.9263826703414994E-5</c:v>
                </c:pt>
                <c:pt idx="174">
                  <c:v>-2.0738079417881715E-4</c:v>
                </c:pt>
                <c:pt idx="175">
                  <c:v>-6.7670375935356697E-4</c:v>
                </c:pt>
                <c:pt idx="176">
                  <c:v>-8.0886238008782171E-4</c:v>
                </c:pt>
                <c:pt idx="177">
                  <c:v>-1.5586232841818348E-3</c:v>
                </c:pt>
                <c:pt idx="178">
                  <c:v>-1.0432059986628403E-3</c:v>
                </c:pt>
                <c:pt idx="179">
                  <c:v>-3.1213471838065209E-5</c:v>
                </c:pt>
                <c:pt idx="180">
                  <c:v>-1.0491225606791431E-3</c:v>
                </c:pt>
                <c:pt idx="181">
                  <c:v>-9.0875807928941094E-4</c:v>
                </c:pt>
                <c:pt idx="182">
                  <c:v>1.4911509768005497E-5</c:v>
                </c:pt>
                <c:pt idx="183">
                  <c:v>3.4751647738882744E-4</c:v>
                </c:pt>
                <c:pt idx="184">
                  <c:v>-1.4441962497064463E-3</c:v>
                </c:pt>
                <c:pt idx="185">
                  <c:v>-1.4836433371012731E-3</c:v>
                </c:pt>
                <c:pt idx="186">
                  <c:v>-6.2182974612482161E-4</c:v>
                </c:pt>
                <c:pt idx="187">
                  <c:v>-1.0461877723479734E-3</c:v>
                </c:pt>
                <c:pt idx="188">
                  <c:v>-1.2515099104780116E-3</c:v>
                </c:pt>
                <c:pt idx="189">
                  <c:v>-6.1817836009491346E-4</c:v>
                </c:pt>
                <c:pt idx="190">
                  <c:v>2.4097016919940567E-4</c:v>
                </c:pt>
                <c:pt idx="191">
                  <c:v>-1.8315235702555594E-4</c:v>
                </c:pt>
                <c:pt idx="192">
                  <c:v>-3.3856067957224486E-5</c:v>
                </c:pt>
                <c:pt idx="193">
                  <c:v>-1.3219272662425079E-3</c:v>
                </c:pt>
                <c:pt idx="194">
                  <c:v>-5.2588069361719423E-4</c:v>
                </c:pt>
                <c:pt idx="195">
                  <c:v>-2.679766042727304E-3</c:v>
                </c:pt>
                <c:pt idx="196">
                  <c:v>-2.4425103084379828E-3</c:v>
                </c:pt>
                <c:pt idx="197">
                  <c:v>-1.834402230538066E-3</c:v>
                </c:pt>
                <c:pt idx="198">
                  <c:v>-7.1517450930338382E-4</c:v>
                </c:pt>
                <c:pt idx="199">
                  <c:v>-1.6980327252757682E-3</c:v>
                </c:pt>
                <c:pt idx="200">
                  <c:v>-5.699233691940904E-4</c:v>
                </c:pt>
                <c:pt idx="201">
                  <c:v>-1.6871460747267687E-3</c:v>
                </c:pt>
                <c:pt idx="202">
                  <c:v>-1.6667057498776865E-3</c:v>
                </c:pt>
                <c:pt idx="203">
                  <c:v>-8.1004978048434303E-4</c:v>
                </c:pt>
                <c:pt idx="204">
                  <c:v>-3.5966306983298162E-3</c:v>
                </c:pt>
                <c:pt idx="205">
                  <c:v>-3.665617481501691E-4</c:v>
                </c:pt>
                <c:pt idx="206">
                  <c:v>-1.9301459687693914E-3</c:v>
                </c:pt>
                <c:pt idx="207">
                  <c:v>-8.1790956617751906E-5</c:v>
                </c:pt>
                <c:pt idx="208">
                  <c:v>-7.1118809983590015E-4</c:v>
                </c:pt>
                <c:pt idx="209">
                  <c:v>-1.9731837664192947E-3</c:v>
                </c:pt>
                <c:pt idx="210">
                  <c:v>-7.6977077101321445E-4</c:v>
                </c:pt>
                <c:pt idx="211">
                  <c:v>-1.2194032710625432E-4</c:v>
                </c:pt>
                <c:pt idx="212">
                  <c:v>-5.2025657238333818E-4</c:v>
                </c:pt>
                <c:pt idx="213">
                  <c:v>6.7787491117148849E-4</c:v>
                </c:pt>
                <c:pt idx="214">
                  <c:v>-1.3986050495401767E-3</c:v>
                </c:pt>
                <c:pt idx="215">
                  <c:v>-7.6641703233446771E-4</c:v>
                </c:pt>
                <c:pt idx="216">
                  <c:v>-1.2614587270403164E-3</c:v>
                </c:pt>
                <c:pt idx="217">
                  <c:v>-4.4015039131776556E-4</c:v>
                </c:pt>
                <c:pt idx="218">
                  <c:v>-1.8872187812958405E-3</c:v>
                </c:pt>
                <c:pt idx="219">
                  <c:v>-2.5051756334440261E-3</c:v>
                </c:pt>
                <c:pt idx="220">
                  <c:v>-1.4149585402506966E-3</c:v>
                </c:pt>
                <c:pt idx="221">
                  <c:v>-7.0239907211772795E-4</c:v>
                </c:pt>
                <c:pt idx="222">
                  <c:v>5.7676881525765594E-4</c:v>
                </c:pt>
                <c:pt idx="223">
                  <c:v>-1.2811408025231433E-3</c:v>
                </c:pt>
                <c:pt idx="224">
                  <c:v>-7.9103919254476778E-4</c:v>
                </c:pt>
                <c:pt idx="225">
                  <c:v>-1.0577974115894993E-3</c:v>
                </c:pt>
                <c:pt idx="226">
                  <c:v>-1.3189659883200634E-3</c:v>
                </c:pt>
                <c:pt idx="227">
                  <c:v>-1.6011651506994816E-3</c:v>
                </c:pt>
                <c:pt idx="228">
                  <c:v>-1.5540496531526197E-3</c:v>
                </c:pt>
                <c:pt idx="229">
                  <c:v>-2.2121081605249232E-3</c:v>
                </c:pt>
                <c:pt idx="230">
                  <c:v>-9.3481429179363251E-4</c:v>
                </c:pt>
                <c:pt idx="231">
                  <c:v>-2.6262764594921213E-3</c:v>
                </c:pt>
                <c:pt idx="232">
                  <c:v>-3.0578745584884122E-4</c:v>
                </c:pt>
                <c:pt idx="233">
                  <c:v>-1.555435422812749E-3</c:v>
                </c:pt>
                <c:pt idx="234">
                  <c:v>-1.0669356474052425E-3</c:v>
                </c:pt>
                <c:pt idx="235">
                  <c:v>-1.2532670767255128E-3</c:v>
                </c:pt>
                <c:pt idx="236">
                  <c:v>5.2662037969590742E-4</c:v>
                </c:pt>
                <c:pt idx="237">
                  <c:v>-3.7760086498713359E-4</c:v>
                </c:pt>
                <c:pt idx="238">
                  <c:v>-1.5471335019923006E-3</c:v>
                </c:pt>
                <c:pt idx="239">
                  <c:v>-1.4442402178786358E-3</c:v>
                </c:pt>
                <c:pt idx="240">
                  <c:v>-2.8918259369455621E-4</c:v>
                </c:pt>
                <c:pt idx="241">
                  <c:v>-1.1257867713082391E-4</c:v>
                </c:pt>
                <c:pt idx="242">
                  <c:v>-1.7577573179356398E-3</c:v>
                </c:pt>
                <c:pt idx="243">
                  <c:v>-1.6677054947584757E-3</c:v>
                </c:pt>
                <c:pt idx="244">
                  <c:v>-1.5746845274646813E-3</c:v>
                </c:pt>
                <c:pt idx="245">
                  <c:v>-1.0896815583653387E-3</c:v>
                </c:pt>
                <c:pt idx="246">
                  <c:v>3.7654469546108692E-4</c:v>
                </c:pt>
                <c:pt idx="247">
                  <c:v>-2.027089033102311E-3</c:v>
                </c:pt>
                <c:pt idx="248">
                  <c:v>-6.3030109859741072E-4</c:v>
                </c:pt>
                <c:pt idx="249">
                  <c:v>-1.3693785219289975E-3</c:v>
                </c:pt>
                <c:pt idx="250">
                  <c:v>-2.6207346421258898E-4</c:v>
                </c:pt>
                <c:pt idx="251">
                  <c:v>-1.467067120976663E-3</c:v>
                </c:pt>
                <c:pt idx="252">
                  <c:v>-1.5487929096828583E-4</c:v>
                </c:pt>
                <c:pt idx="253">
                  <c:v>-2.128236728665963E-3</c:v>
                </c:pt>
                <c:pt idx="254">
                  <c:v>-3.4810724894120116E-4</c:v>
                </c:pt>
                <c:pt idx="255">
                  <c:v>-2.3668247723032951E-3</c:v>
                </c:pt>
                <c:pt idx="256">
                  <c:v>-1.5942920842542531E-3</c:v>
                </c:pt>
                <c:pt idx="257">
                  <c:v>-1.5166508084327598E-3</c:v>
                </c:pt>
                <c:pt idx="258">
                  <c:v>-7.1279712425079318E-4</c:v>
                </c:pt>
                <c:pt idx="259">
                  <c:v>-1.3999356243280102E-3</c:v>
                </c:pt>
                <c:pt idx="260">
                  <c:v>-1.1826202931611495E-3</c:v>
                </c:pt>
                <c:pt idx="261">
                  <c:v>-1.9071933618034389E-3</c:v>
                </c:pt>
                <c:pt idx="262">
                  <c:v>-4.6015115762949342E-5</c:v>
                </c:pt>
                <c:pt idx="263">
                  <c:v>-1.8365379025395458E-3</c:v>
                </c:pt>
                <c:pt idx="264">
                  <c:v>-9.7111209135909517E-5</c:v>
                </c:pt>
                <c:pt idx="265">
                  <c:v>-1.2903552456838192E-5</c:v>
                </c:pt>
                <c:pt idx="266">
                  <c:v>-1.1662611948412625E-3</c:v>
                </c:pt>
                <c:pt idx="267">
                  <c:v>-7.0399046850216823E-5</c:v>
                </c:pt>
                <c:pt idx="268">
                  <c:v>-2.0208037362573646E-4</c:v>
                </c:pt>
                <c:pt idx="269">
                  <c:v>-3.2581750736281586E-3</c:v>
                </c:pt>
                <c:pt idx="270">
                  <c:v>-1.0606464303120316E-3</c:v>
                </c:pt>
                <c:pt idx="271">
                  <c:v>-5.6293534719383496E-4</c:v>
                </c:pt>
                <c:pt idx="272">
                  <c:v>-5.163237249742761E-4</c:v>
                </c:pt>
                <c:pt idx="273">
                  <c:v>-1.1671285044027051E-3</c:v>
                </c:pt>
                <c:pt idx="274">
                  <c:v>-1.1243065194802726E-3</c:v>
                </c:pt>
                <c:pt idx="275">
                  <c:v>-8.2887799872464292E-4</c:v>
                </c:pt>
                <c:pt idx="276">
                  <c:v>-1.5839823748297172E-3</c:v>
                </c:pt>
                <c:pt idx="277">
                  <c:v>1.0811178363507237E-4</c:v>
                </c:pt>
                <c:pt idx="278">
                  <c:v>-1.53848773119886E-4</c:v>
                </c:pt>
                <c:pt idx="279">
                  <c:v>7.5783211574515863E-4</c:v>
                </c:pt>
                <c:pt idx="280">
                  <c:v>-4.4279725573173915E-4</c:v>
                </c:pt>
                <c:pt idx="281">
                  <c:v>-1.6362724576512397E-4</c:v>
                </c:pt>
                <c:pt idx="282">
                  <c:v>-2.3516824633558107E-3</c:v>
                </c:pt>
                <c:pt idx="283">
                  <c:v>-1.6709243823920569E-3</c:v>
                </c:pt>
                <c:pt idx="284">
                  <c:v>-1.1457355025917245E-3</c:v>
                </c:pt>
                <c:pt idx="285">
                  <c:v>-1.8233402635120003E-3</c:v>
                </c:pt>
                <c:pt idx="286">
                  <c:v>-4.7294149542851706E-4</c:v>
                </c:pt>
                <c:pt idx="287">
                  <c:v>-5.8861155482048042E-4</c:v>
                </c:pt>
                <c:pt idx="288">
                  <c:v>-1.8729166278300231E-3</c:v>
                </c:pt>
                <c:pt idx="289">
                  <c:v>-4.6470296756260881E-4</c:v>
                </c:pt>
                <c:pt idx="290">
                  <c:v>-3.0640354847826369E-4</c:v>
                </c:pt>
                <c:pt idx="291">
                  <c:v>4.4391407392827713E-4</c:v>
                </c:pt>
                <c:pt idx="292">
                  <c:v>-1.3151383436914901E-4</c:v>
                </c:pt>
                <c:pt idx="293">
                  <c:v>-1.8457249193607368E-3</c:v>
                </c:pt>
                <c:pt idx="294">
                  <c:v>-1.4843995827757965E-3</c:v>
                </c:pt>
                <c:pt idx="295">
                  <c:v>-2.257563914643555E-4</c:v>
                </c:pt>
                <c:pt idx="296">
                  <c:v>-9.8034974188245774E-4</c:v>
                </c:pt>
                <c:pt idx="297">
                  <c:v>-6.9887748218209805E-4</c:v>
                </c:pt>
                <c:pt idx="298">
                  <c:v>-1.0811359207765184E-3</c:v>
                </c:pt>
                <c:pt idx="299">
                  <c:v>8.4013558979999974E-4</c:v>
                </c:pt>
                <c:pt idx="300">
                  <c:v>-1.0643439142838671E-3</c:v>
                </c:pt>
                <c:pt idx="301">
                  <c:v>6.3934143007746271E-5</c:v>
                </c:pt>
                <c:pt idx="302">
                  <c:v>-4.6442580458326321E-4</c:v>
                </c:pt>
                <c:pt idx="303">
                  <c:v>-2.3655045029147437E-3</c:v>
                </c:pt>
                <c:pt idx="304">
                  <c:v>1.7975965991048684E-4</c:v>
                </c:pt>
                <c:pt idx="305">
                  <c:v>6.6582503900168588E-5</c:v>
                </c:pt>
                <c:pt idx="306">
                  <c:v>-7.2030637350496641E-4</c:v>
                </c:pt>
                <c:pt idx="307">
                  <c:v>-7.3267683236388033E-4</c:v>
                </c:pt>
                <c:pt idx="308">
                  <c:v>-2.2169461029397201E-3</c:v>
                </c:pt>
                <c:pt idx="309">
                  <c:v>-1.229700019820494E-3</c:v>
                </c:pt>
                <c:pt idx="310">
                  <c:v>-6.2024276504741779E-4</c:v>
                </c:pt>
                <c:pt idx="311">
                  <c:v>-5.7177544328837319E-5</c:v>
                </c:pt>
                <c:pt idx="312">
                  <c:v>-4.0094666004670371E-4</c:v>
                </c:pt>
                <c:pt idx="313">
                  <c:v>-2.1375201676269466E-3</c:v>
                </c:pt>
                <c:pt idx="314">
                  <c:v>-7.8834716587196266E-4</c:v>
                </c:pt>
                <c:pt idx="315">
                  <c:v>-7.3786266756891729E-4</c:v>
                </c:pt>
                <c:pt idx="316">
                  <c:v>-1.0357709975301491E-3</c:v>
                </c:pt>
                <c:pt idx="317">
                  <c:v>2.5015031853171065E-5</c:v>
                </c:pt>
                <c:pt idx="318">
                  <c:v>-3.1439651996272928E-4</c:v>
                </c:pt>
                <c:pt idx="319">
                  <c:v>-6.860751297910108E-4</c:v>
                </c:pt>
                <c:pt idx="320">
                  <c:v>5.0000333413284309E-4</c:v>
                </c:pt>
                <c:pt idx="321">
                  <c:v>-9.64182320592217E-4</c:v>
                </c:pt>
                <c:pt idx="322">
                  <c:v>-6.0101255602111408E-4</c:v>
                </c:pt>
                <c:pt idx="323">
                  <c:v>-1.845077733189916E-3</c:v>
                </c:pt>
                <c:pt idx="324">
                  <c:v>-2.050507782434909E-3</c:v>
                </c:pt>
                <c:pt idx="325">
                  <c:v>-1.0482336232390012E-3</c:v>
                </c:pt>
                <c:pt idx="326">
                  <c:v>-1.620049888963616E-3</c:v>
                </c:pt>
                <c:pt idx="327">
                  <c:v>8.7908788141747153E-4</c:v>
                </c:pt>
                <c:pt idx="328">
                  <c:v>-1.9942914068894263E-3</c:v>
                </c:pt>
                <c:pt idx="329">
                  <c:v>-1.856716632843659E-3</c:v>
                </c:pt>
                <c:pt idx="330">
                  <c:v>-1.0791998994955083E-3</c:v>
                </c:pt>
                <c:pt idx="331">
                  <c:v>-5.9070575147210694E-4</c:v>
                </c:pt>
                <c:pt idx="332">
                  <c:v>-3.7466497429230371E-4</c:v>
                </c:pt>
                <c:pt idx="333">
                  <c:v>-1.8524414178825652E-3</c:v>
                </c:pt>
                <c:pt idx="334">
                  <c:v>-1.7303194020672314E-3</c:v>
                </c:pt>
                <c:pt idx="335">
                  <c:v>-9.1453378890062509E-4</c:v>
                </c:pt>
                <c:pt idx="336">
                  <c:v>-5.2534108582930365E-4</c:v>
                </c:pt>
                <c:pt idx="337">
                  <c:v>1.382219393360519E-4</c:v>
                </c:pt>
                <c:pt idx="338">
                  <c:v>-1.4626694207224593E-3</c:v>
                </c:pt>
                <c:pt idx="339">
                  <c:v>-5.2833962290889402E-4</c:v>
                </c:pt>
                <c:pt idx="340">
                  <c:v>-1.9238243687873865E-4</c:v>
                </c:pt>
                <c:pt idx="341">
                  <c:v>3.3512629400888515E-4</c:v>
                </c:pt>
                <c:pt idx="342">
                  <c:v>-1.7955100363257434E-3</c:v>
                </c:pt>
                <c:pt idx="343">
                  <c:v>6.7649297246205403E-4</c:v>
                </c:pt>
                <c:pt idx="344">
                  <c:v>-1.5627939980748474E-3</c:v>
                </c:pt>
                <c:pt idx="345">
                  <c:v>-3.1312760620445411E-4</c:v>
                </c:pt>
                <c:pt idx="346">
                  <c:v>-3.6243011120343888E-4</c:v>
                </c:pt>
                <c:pt idx="347">
                  <c:v>-1.4845077468045682E-3</c:v>
                </c:pt>
                <c:pt idx="348">
                  <c:v>-6.6794204413516724E-4</c:v>
                </c:pt>
                <c:pt idx="349">
                  <c:v>6.2919782656229415E-4</c:v>
                </c:pt>
                <c:pt idx="350">
                  <c:v>4.8148472399356997E-4</c:v>
                </c:pt>
                <c:pt idx="351">
                  <c:v>-4.8069309138012078E-4</c:v>
                </c:pt>
                <c:pt idx="352">
                  <c:v>-1.1482058103090315E-6</c:v>
                </c:pt>
                <c:pt idx="353">
                  <c:v>-1.6686130839131872E-3</c:v>
                </c:pt>
                <c:pt idx="354">
                  <c:v>-1.1211895999756524E-3</c:v>
                </c:pt>
                <c:pt idx="355">
                  <c:v>-2.1318780327559393E-3</c:v>
                </c:pt>
                <c:pt idx="356">
                  <c:v>-1.1759526749542536E-3</c:v>
                </c:pt>
                <c:pt idx="357">
                  <c:v>-8.9131289479658557E-4</c:v>
                </c:pt>
                <c:pt idx="358">
                  <c:v>-2.8210452853270749E-4</c:v>
                </c:pt>
                <c:pt idx="359">
                  <c:v>-2.6574190367939418E-4</c:v>
                </c:pt>
                <c:pt idx="360">
                  <c:v>-8.4290891412509578E-4</c:v>
                </c:pt>
                <c:pt idx="361">
                  <c:v>-1.0479673947393683E-3</c:v>
                </c:pt>
                <c:pt idx="362">
                  <c:v>-1.5528269631370566E-3</c:v>
                </c:pt>
                <c:pt idx="363">
                  <c:v>-4.5709289835212775E-4</c:v>
                </c:pt>
                <c:pt idx="364">
                  <c:v>-2.1011627890650357E-4</c:v>
                </c:pt>
                <c:pt idx="365">
                  <c:v>-7.3996407627095219E-4</c:v>
                </c:pt>
                <c:pt idx="366">
                  <c:v>-7.3745890300760952E-4</c:v>
                </c:pt>
                <c:pt idx="367">
                  <c:v>-4.4873183193197194E-4</c:v>
                </c:pt>
                <c:pt idx="368">
                  <c:v>-1.3767788628696567E-3</c:v>
                </c:pt>
                <c:pt idx="369">
                  <c:v>-2.621681331180871E-5</c:v>
                </c:pt>
                <c:pt idx="370">
                  <c:v>-7.5055513403082764E-4</c:v>
                </c:pt>
                <c:pt idx="371">
                  <c:v>-3.4819621214984863E-4</c:v>
                </c:pt>
                <c:pt idx="372">
                  <c:v>1.8345747351829455E-4</c:v>
                </c:pt>
                <c:pt idx="373">
                  <c:v>-7.7897291134519761E-6</c:v>
                </c:pt>
                <c:pt idx="374">
                  <c:v>-3.7197899282587899E-4</c:v>
                </c:pt>
                <c:pt idx="375">
                  <c:v>-1.1008104094789987E-3</c:v>
                </c:pt>
                <c:pt idx="376">
                  <c:v>4.4378371619367273E-4</c:v>
                </c:pt>
                <c:pt idx="377">
                  <c:v>-6.3514531799524477E-4</c:v>
                </c:pt>
                <c:pt idx="378">
                  <c:v>-1.4028038831655828E-4</c:v>
                </c:pt>
                <c:pt idx="379">
                  <c:v>-1.3910957494113333E-3</c:v>
                </c:pt>
                <c:pt idx="380">
                  <c:v>-9.4768122985317579E-5</c:v>
                </c:pt>
                <c:pt idx="381">
                  <c:v>-1.515035088303091E-3</c:v>
                </c:pt>
                <c:pt idx="382">
                  <c:v>-1.1486401826634794E-3</c:v>
                </c:pt>
                <c:pt idx="383">
                  <c:v>-1.8007194291861061E-4</c:v>
                </c:pt>
                <c:pt idx="384">
                  <c:v>-1.2847797264520417E-4</c:v>
                </c:pt>
                <c:pt idx="385">
                  <c:v>-9.1917607207938712E-4</c:v>
                </c:pt>
                <c:pt idx="386">
                  <c:v>-2.2915232014234898E-5</c:v>
                </c:pt>
                <c:pt idx="387">
                  <c:v>-2.2135720136564246E-4</c:v>
                </c:pt>
                <c:pt idx="388">
                  <c:v>-2.1570053594272957E-3</c:v>
                </c:pt>
                <c:pt idx="389">
                  <c:v>-3.8925079752529109E-4</c:v>
                </c:pt>
                <c:pt idx="390">
                  <c:v>-1.612467160603321E-3</c:v>
                </c:pt>
                <c:pt idx="391">
                  <c:v>-1.6822561712019591E-3</c:v>
                </c:pt>
                <c:pt idx="392">
                  <c:v>1.9744672271378313E-4</c:v>
                </c:pt>
                <c:pt idx="393">
                  <c:v>-7.598471566176826E-5</c:v>
                </c:pt>
                <c:pt idx="394">
                  <c:v>5.0484556934890805E-4</c:v>
                </c:pt>
                <c:pt idx="395">
                  <c:v>5.8990155307872647E-4</c:v>
                </c:pt>
                <c:pt idx="396">
                  <c:v>-5.4913817102120845E-3</c:v>
                </c:pt>
                <c:pt idx="397">
                  <c:v>8.228900278727917E-4</c:v>
                </c:pt>
                <c:pt idx="398">
                  <c:v>-9.8359837686318261E-4</c:v>
                </c:pt>
                <c:pt idx="399">
                  <c:v>-4.754681788740634E-4</c:v>
                </c:pt>
                <c:pt idx="400">
                  <c:v>7.0233984088691084E-4</c:v>
                </c:pt>
                <c:pt idx="401">
                  <c:v>-1.136179946734881E-4</c:v>
                </c:pt>
                <c:pt idx="402">
                  <c:v>-2.9457164173876335E-4</c:v>
                </c:pt>
                <c:pt idx="403">
                  <c:v>-1.310760936419741E-4</c:v>
                </c:pt>
                <c:pt idx="404">
                  <c:v>-1.1513022508278662E-3</c:v>
                </c:pt>
                <c:pt idx="405">
                  <c:v>-1.3725727855884431E-3</c:v>
                </c:pt>
                <c:pt idx="406">
                  <c:v>-3.8474031313432463E-5</c:v>
                </c:pt>
                <c:pt idx="407">
                  <c:v>2.5217340202204956E-4</c:v>
                </c:pt>
                <c:pt idx="408">
                  <c:v>-3.78557284671956E-4</c:v>
                </c:pt>
                <c:pt idx="409">
                  <c:v>7.3741078142602087E-5</c:v>
                </c:pt>
                <c:pt idx="410">
                  <c:v>-1.9253174524862173E-4</c:v>
                </c:pt>
                <c:pt idx="411">
                  <c:v>-1.5644624122171792E-4</c:v>
                </c:pt>
                <c:pt idx="412">
                  <c:v>9.0768036403952087E-5</c:v>
                </c:pt>
                <c:pt idx="413">
                  <c:v>9.0704196231543863E-4</c:v>
                </c:pt>
                <c:pt idx="414">
                  <c:v>-3.3143097280997186E-5</c:v>
                </c:pt>
                <c:pt idx="415">
                  <c:v>-1.0458063308075775E-3</c:v>
                </c:pt>
                <c:pt idx="416">
                  <c:v>3.3575600956476791E-4</c:v>
                </c:pt>
                <c:pt idx="417">
                  <c:v>-5.6042462763521974E-3</c:v>
                </c:pt>
                <c:pt idx="418">
                  <c:v>-1.6542589906399529E-3</c:v>
                </c:pt>
                <c:pt idx="419">
                  <c:v>8.8244382564993396E-4</c:v>
                </c:pt>
                <c:pt idx="420">
                  <c:v>-6.4142251490849388E-3</c:v>
                </c:pt>
                <c:pt idx="421">
                  <c:v>-1.8131756334440262E-3</c:v>
                </c:pt>
                <c:pt idx="422">
                  <c:v>-4.1526422724870937E-4</c:v>
                </c:pt>
                <c:pt idx="423">
                  <c:v>7.0954125307299437E-4</c:v>
                </c:pt>
                <c:pt idx="424">
                  <c:v>1.0670161549318157E-3</c:v>
                </c:pt>
                <c:pt idx="425">
                  <c:v>-1.1296666502104496E-3</c:v>
                </c:pt>
                <c:pt idx="426">
                  <c:v>-4.0410260560197215E-4</c:v>
                </c:pt>
                <c:pt idx="427">
                  <c:v>3.9446769410558894E-4</c:v>
                </c:pt>
                <c:pt idx="428">
                  <c:v>-3.3393374064762463E-3</c:v>
                </c:pt>
                <c:pt idx="429">
                  <c:v>-4.3548552743553394E-4</c:v>
                </c:pt>
                <c:pt idx="430">
                  <c:v>6.3453730081828837E-4</c:v>
                </c:pt>
                <c:pt idx="431">
                  <c:v>3.7612483405455278E-4</c:v>
                </c:pt>
                <c:pt idx="432">
                  <c:v>-2.2518679793563688E-5</c:v>
                </c:pt>
                <c:pt idx="433">
                  <c:v>-1.7060805434373073E-4</c:v>
                </c:pt>
                <c:pt idx="434">
                  <c:v>-4.2600851615122171E-3</c:v>
                </c:pt>
                <c:pt idx="435">
                  <c:v>1.2921107800952319E-3</c:v>
                </c:pt>
                <c:pt idx="436">
                  <c:v>-8.4416938391623949E-4</c:v>
                </c:pt>
                <c:pt idx="437">
                  <c:v>-2.8940542246023342E-4</c:v>
                </c:pt>
                <c:pt idx="438">
                  <c:v>-1.1119294058782024E-3</c:v>
                </c:pt>
                <c:pt idx="439">
                  <c:v>6.0863666827312929E-4</c:v>
                </c:pt>
                <c:pt idx="440">
                  <c:v>-4.9482538932624845E-3</c:v>
                </c:pt>
                <c:pt idx="441">
                  <c:v>-8.6023373378542474E-4</c:v>
                </c:pt>
                <c:pt idx="442">
                  <c:v>-1.8809395615393952E-4</c:v>
                </c:pt>
                <c:pt idx="443">
                  <c:v>-3.3081911722569832E-4</c:v>
                </c:pt>
                <c:pt idx="444">
                  <c:v>1.5932543790251824E-3</c:v>
                </c:pt>
                <c:pt idx="445">
                  <c:v>2.222775051414842E-4</c:v>
                </c:pt>
                <c:pt idx="446">
                  <c:v>-3.8770620664302555E-3</c:v>
                </c:pt>
                <c:pt idx="447">
                  <c:v>-4.6501375412761215E-3</c:v>
                </c:pt>
                <c:pt idx="448">
                  <c:v>4.4531011961870641E-4</c:v>
                </c:pt>
                <c:pt idx="449">
                  <c:v>-4.7926864622826566E-3</c:v>
                </c:pt>
                <c:pt idx="450">
                  <c:v>6.3032459001643082E-4</c:v>
                </c:pt>
                <c:pt idx="451">
                  <c:v>-5.3907736088454144E-4</c:v>
                </c:pt>
                <c:pt idx="452">
                  <c:v>-4.4087803743526775E-3</c:v>
                </c:pt>
                <c:pt idx="453">
                  <c:v>7.0842797819723846E-4</c:v>
                </c:pt>
                <c:pt idx="454">
                  <c:v>-4.9294934546307585E-3</c:v>
                </c:pt>
                <c:pt idx="455">
                  <c:v>-1.3880638407794161E-3</c:v>
                </c:pt>
                <c:pt idx="456">
                  <c:v>-2.4568945704561023E-4</c:v>
                </c:pt>
                <c:pt idx="457">
                  <c:v>2.6051650613661019E-4</c:v>
                </c:pt>
                <c:pt idx="458">
                  <c:v>1.6510390772046587E-3</c:v>
                </c:pt>
                <c:pt idx="459">
                  <c:v>6.7197062424906632E-4</c:v>
                </c:pt>
                <c:pt idx="460">
                  <c:v>3.1078990414600363E-4</c:v>
                </c:pt>
                <c:pt idx="461">
                  <c:v>1.3186867327000232E-3</c:v>
                </c:pt>
                <c:pt idx="462">
                  <c:v>-8.6342981601367674E-4</c:v>
                </c:pt>
                <c:pt idx="463">
                  <c:v>-3.9347486712177446E-3</c:v>
                </c:pt>
                <c:pt idx="464">
                  <c:v>3.0103397221321448E-4</c:v>
                </c:pt>
                <c:pt idx="465">
                  <c:v>-3.7750263335712625E-3</c:v>
                </c:pt>
                <c:pt idx="466">
                  <c:v>-2.554073587408669E-4</c:v>
                </c:pt>
                <c:pt idx="467">
                  <c:v>-4.1928966620039497E-3</c:v>
                </c:pt>
                <c:pt idx="468">
                  <c:v>-8.4252324319564827E-4</c:v>
                </c:pt>
                <c:pt idx="469">
                  <c:v>-4.6429355396173169E-3</c:v>
                </c:pt>
                <c:pt idx="470">
                  <c:v>-4.20905650209474E-4</c:v>
                </c:pt>
                <c:pt idx="471">
                  <c:v>1.0617091873494004E-3</c:v>
                </c:pt>
                <c:pt idx="472">
                  <c:v>-6.8921446935481961E-4</c:v>
                </c:pt>
                <c:pt idx="473">
                  <c:v>6.2483509937433755E-4</c:v>
                </c:pt>
                <c:pt idx="474">
                  <c:v>1.9311330180535151E-4</c:v>
                </c:pt>
                <c:pt idx="475">
                  <c:v>2.7303371087210684E-4</c:v>
                </c:pt>
                <c:pt idx="476">
                  <c:v>6.5679622071053553E-4</c:v>
                </c:pt>
                <c:pt idx="477">
                  <c:v>1.0826369173321743E-3</c:v>
                </c:pt>
                <c:pt idx="478">
                  <c:v>-1.6203548245914234E-4</c:v>
                </c:pt>
                <c:pt idx="479">
                  <c:v>-8.8931591922450093E-3</c:v>
                </c:pt>
                <c:pt idx="480">
                  <c:v>-2.9733415066935842E-3</c:v>
                </c:pt>
                <c:pt idx="481">
                  <c:v>5.7403612501014437E-4</c:v>
                </c:pt>
                <c:pt idx="482">
                  <c:v>6.0390763608826582E-4</c:v>
                </c:pt>
                <c:pt idx="483">
                  <c:v>1.5944194558461281E-3</c:v>
                </c:pt>
                <c:pt idx="484">
                  <c:v>-4.0490963992798074E-3</c:v>
                </c:pt>
                <c:pt idx="485">
                  <c:v>1.5651119711136551E-3</c:v>
                </c:pt>
                <c:pt idx="486">
                  <c:v>5.3364029684553507E-4</c:v>
                </c:pt>
                <c:pt idx="487">
                  <c:v>5.3987958356300179E-4</c:v>
                </c:pt>
                <c:pt idx="488">
                  <c:v>9.3891175817484296E-4</c:v>
                </c:pt>
                <c:pt idx="489">
                  <c:v>-1.578935324664341E-4</c:v>
                </c:pt>
                <c:pt idx="490">
                  <c:v>-4.1853656572874119E-3</c:v>
                </c:pt>
                <c:pt idx="491">
                  <c:v>-9.0375122192297465E-3</c:v>
                </c:pt>
                <c:pt idx="492">
                  <c:v>-3.4265244382602677E-3</c:v>
                </c:pt>
                <c:pt idx="493">
                  <c:v>-7.7591420724658945E-3</c:v>
                </c:pt>
                <c:pt idx="494">
                  <c:v>4.2142022624213119E-4</c:v>
                </c:pt>
                <c:pt idx="495">
                  <c:v>-2.9815149964433196E-3</c:v>
                </c:pt>
                <c:pt idx="496">
                  <c:v>1.0753299777051999E-3</c:v>
                </c:pt>
                <c:pt idx="497">
                  <c:v>3.4296592562805248E-4</c:v>
                </c:pt>
                <c:pt idx="498">
                  <c:v>9.5707726763116883E-4</c:v>
                </c:pt>
                <c:pt idx="499">
                  <c:v>-8.6872828418630473E-3</c:v>
                </c:pt>
                <c:pt idx="500">
                  <c:v>1.277927009988563E-3</c:v>
                </c:pt>
                <c:pt idx="501">
                  <c:v>1.2657785548421631E-3</c:v>
                </c:pt>
                <c:pt idx="502">
                  <c:v>1.1234236656177128E-3</c:v>
                </c:pt>
                <c:pt idx="503">
                  <c:v>2.1958264848063068E-3</c:v>
                </c:pt>
                <c:pt idx="504">
                  <c:v>-2.8422083099465148E-3</c:v>
                </c:pt>
                <c:pt idx="505">
                  <c:v>9.5932210999755347E-4</c:v>
                </c:pt>
                <c:pt idx="506">
                  <c:v>9.8804778452649209E-4</c:v>
                </c:pt>
                <c:pt idx="507">
                  <c:v>-1.6318583131327054E-5</c:v>
                </c:pt>
                <c:pt idx="508">
                  <c:v>-4.1802496207607705E-3</c:v>
                </c:pt>
                <c:pt idx="509">
                  <c:v>7.6473850749785889E-4</c:v>
                </c:pt>
                <c:pt idx="510">
                  <c:v>8.0432017582155423E-5</c:v>
                </c:pt>
                <c:pt idx="511">
                  <c:v>-2.4507118286717497E-3</c:v>
                </c:pt>
                <c:pt idx="512">
                  <c:v>-3.1740280774460688E-3</c:v>
                </c:pt>
                <c:pt idx="513">
                  <c:v>1.4811882955712867E-3</c:v>
                </c:pt>
                <c:pt idx="514">
                  <c:v>-3.4670859707145248E-3</c:v>
                </c:pt>
                <c:pt idx="515">
                  <c:v>-4.3941340798145812E-5</c:v>
                </c:pt>
                <c:pt idx="516">
                  <c:v>7.5808386646143851E-4</c:v>
                </c:pt>
                <c:pt idx="517">
                  <c:v>8.4585950369393966E-4</c:v>
                </c:pt>
                <c:pt idx="518">
                  <c:v>1.5995301460777463E-3</c:v>
                </c:pt>
                <c:pt idx="519">
                  <c:v>-3.0844810487964556E-3</c:v>
                </c:pt>
                <c:pt idx="520">
                  <c:v>-7.7924247497409248E-3</c:v>
                </c:pt>
                <c:pt idx="521">
                  <c:v>1.3635101426684381E-3</c:v>
                </c:pt>
                <c:pt idx="522">
                  <c:v>1.1516255790020415E-3</c:v>
                </c:pt>
                <c:pt idx="523">
                  <c:v>-3.6623710492503241E-3</c:v>
                </c:pt>
                <c:pt idx="524">
                  <c:v>-7.2029891903447035E-3</c:v>
                </c:pt>
                <c:pt idx="525">
                  <c:v>-3.0801937473449292E-3</c:v>
                </c:pt>
                <c:pt idx="526">
                  <c:v>3.0347710828039021E-3</c:v>
                </c:pt>
                <c:pt idx="527">
                  <c:v>-8.1044923778281295E-3</c:v>
                </c:pt>
                <c:pt idx="528">
                  <c:v>1.7112428715064041E-3</c:v>
                </c:pt>
                <c:pt idx="529">
                  <c:v>-3.0431180708989048E-3</c:v>
                </c:pt>
                <c:pt idx="530">
                  <c:v>-7.7143965826620264E-3</c:v>
                </c:pt>
                <c:pt idx="531">
                  <c:v>2.019390863918643E-3</c:v>
                </c:pt>
                <c:pt idx="532">
                  <c:v>-7.2128373256011074E-3</c:v>
                </c:pt>
                <c:pt idx="533">
                  <c:v>-2.6597554545606163E-3</c:v>
                </c:pt>
                <c:pt idx="534">
                  <c:v>2.3509852709943961E-3</c:v>
                </c:pt>
                <c:pt idx="535">
                  <c:v>-6.9223395779995488E-3</c:v>
                </c:pt>
                <c:pt idx="536">
                  <c:v>1.2885275961172905E-3</c:v>
                </c:pt>
                <c:pt idx="537">
                  <c:v>-3.0919897853992498E-3</c:v>
                </c:pt>
                <c:pt idx="538">
                  <c:v>-2.7989867338318571E-3</c:v>
                </c:pt>
                <c:pt idx="539">
                  <c:v>-3.5793957047703644E-3</c:v>
                </c:pt>
                <c:pt idx="540">
                  <c:v>-2.3414500571080905E-3</c:v>
                </c:pt>
                <c:pt idx="541">
                  <c:v>-6.3442565383282565E-3</c:v>
                </c:pt>
                <c:pt idx="542">
                  <c:v>-3.0843227436918746E-3</c:v>
                </c:pt>
                <c:pt idx="543">
                  <c:v>-1.6051447842609073E-3</c:v>
                </c:pt>
                <c:pt idx="544">
                  <c:v>-1.9485980049247418E-3</c:v>
                </c:pt>
                <c:pt idx="545">
                  <c:v>-2.5577161890559031E-3</c:v>
                </c:pt>
                <c:pt idx="546">
                  <c:v>-6.29220190051831E-3</c:v>
                </c:pt>
                <c:pt idx="547">
                  <c:v>-3.4710115489673303E-3</c:v>
                </c:pt>
                <c:pt idx="548">
                  <c:v>-2.7033570744908371E-3</c:v>
                </c:pt>
                <c:pt idx="549">
                  <c:v>-4.2916480856387933E-3</c:v>
                </c:pt>
                <c:pt idx="550">
                  <c:v>-1.5607299770508333E-3</c:v>
                </c:pt>
                <c:pt idx="551">
                  <c:v>-3.4263786665840045E-3</c:v>
                </c:pt>
                <c:pt idx="552">
                  <c:v>1.8561649362506853E-3</c:v>
                </c:pt>
                <c:pt idx="553">
                  <c:v>-2.1202009959798932E-3</c:v>
                </c:pt>
                <c:pt idx="554">
                  <c:v>-6.4531264733443082E-3</c:v>
                </c:pt>
                <c:pt idx="555">
                  <c:v>-1.6646385348066048E-2</c:v>
                </c:pt>
                <c:pt idx="556">
                  <c:v>-2.3144558719475892E-3</c:v>
                </c:pt>
                <c:pt idx="557">
                  <c:v>2.1104011378425139E-3</c:v>
                </c:pt>
                <c:pt idx="558">
                  <c:v>3.4328675630685762E-3</c:v>
                </c:pt>
                <c:pt idx="559">
                  <c:v>-1.6613571016968302E-3</c:v>
                </c:pt>
                <c:pt idx="560">
                  <c:v>-2.1815606224147499E-3</c:v>
                </c:pt>
                <c:pt idx="561">
                  <c:v>-2.3575696299088207E-3</c:v>
                </c:pt>
                <c:pt idx="562">
                  <c:v>-2.1498845753270771E-3</c:v>
                </c:pt>
                <c:pt idx="563">
                  <c:v>-9.8461328903645499E-4</c:v>
                </c:pt>
                <c:pt idx="564">
                  <c:v>-1.4819689427646773E-3</c:v>
                </c:pt>
                <c:pt idx="565">
                  <c:v>3.2220096108745199E-3</c:v>
                </c:pt>
                <c:pt idx="566">
                  <c:v>-6.5084007967680128E-3</c:v>
                </c:pt>
                <c:pt idx="567">
                  <c:v>-6.925544589511611E-4</c:v>
                </c:pt>
                <c:pt idx="568">
                  <c:v>3.8060054818419209E-3</c:v>
                </c:pt>
                <c:pt idx="569">
                  <c:v>-4.0413035377704059E-4</c:v>
                </c:pt>
                <c:pt idx="570">
                  <c:v>3.1062815514714217E-3</c:v>
                </c:pt>
                <c:pt idx="571">
                  <c:v>-1.2364673663465926E-3</c:v>
                </c:pt>
                <c:pt idx="572">
                  <c:v>1.898680023803848E-3</c:v>
                </c:pt>
                <c:pt idx="573">
                  <c:v>-1.7523122148018749E-3</c:v>
                </c:pt>
                <c:pt idx="574">
                  <c:v>-1.1180607631335777E-3</c:v>
                </c:pt>
                <c:pt idx="575">
                  <c:v>-1.5672693845920436E-3</c:v>
                </c:pt>
                <c:pt idx="576">
                  <c:v>3.4907955055400227E-3</c:v>
                </c:pt>
                <c:pt idx="577">
                  <c:v>-8.6790058518331978E-4</c:v>
                </c:pt>
                <c:pt idx="578">
                  <c:v>-9.9252652892638238E-4</c:v>
                </c:pt>
                <c:pt idx="579">
                  <c:v>-2.1409876180427737E-3</c:v>
                </c:pt>
                <c:pt idx="580">
                  <c:v>2.5587731518584142E-3</c:v>
                </c:pt>
                <c:pt idx="581">
                  <c:v>1.8241116111919063E-3</c:v>
                </c:pt>
                <c:pt idx="582">
                  <c:v>-7.9714900744766188E-4</c:v>
                </c:pt>
                <c:pt idx="583">
                  <c:v>-1.8877649612983162E-3</c:v>
                </c:pt>
                <c:pt idx="584">
                  <c:v>-1.6143551819255732E-3</c:v>
                </c:pt>
                <c:pt idx="585">
                  <c:v>3.4777988554163235E-3</c:v>
                </c:pt>
                <c:pt idx="586">
                  <c:v>-1.0765113240161191E-3</c:v>
                </c:pt>
                <c:pt idx="587">
                  <c:v>-1.9502294351460975E-5</c:v>
                </c:pt>
                <c:pt idx="588">
                  <c:v>-8.4725028281508116E-4</c:v>
                </c:pt>
                <c:pt idx="589">
                  <c:v>-3.6130297014495393E-4</c:v>
                </c:pt>
                <c:pt idx="590">
                  <c:v>-1.2108477401495104E-3</c:v>
                </c:pt>
                <c:pt idx="591">
                  <c:v>-7.8261023527289794E-4</c:v>
                </c:pt>
                <c:pt idx="592">
                  <c:v>-1.1412718405171343E-3</c:v>
                </c:pt>
                <c:pt idx="593">
                  <c:v>-1.2192160963322898E-4</c:v>
                </c:pt>
                <c:pt idx="594">
                  <c:v>-6.7640641838092978E-5</c:v>
                </c:pt>
                <c:pt idx="595">
                  <c:v>-1.0245233063160282E-2</c:v>
                </c:pt>
                <c:pt idx="596">
                  <c:v>-8.9533254052914027E-3</c:v>
                </c:pt>
                <c:pt idx="597">
                  <c:v>6.0137766434601846E-4</c:v>
                </c:pt>
                <c:pt idx="598">
                  <c:v>-5.2961432294151411E-4</c:v>
                </c:pt>
                <c:pt idx="599">
                  <c:v>-1.0500996303415416E-3</c:v>
                </c:pt>
                <c:pt idx="600">
                  <c:v>-1.3194379625644497E-2</c:v>
                </c:pt>
                <c:pt idx="601">
                  <c:v>-2.1385956876542479E-4</c:v>
                </c:pt>
                <c:pt idx="602">
                  <c:v>-3.0788655935172958E-2</c:v>
                </c:pt>
                <c:pt idx="603">
                  <c:v>3.6407171302678051E-4</c:v>
                </c:pt>
                <c:pt idx="604">
                  <c:v>-9.5827240519904058E-4</c:v>
                </c:pt>
                <c:pt idx="605">
                  <c:v>-5.7909681914806912E-4</c:v>
                </c:pt>
                <c:pt idx="606">
                  <c:v>5.1200448820974426E-4</c:v>
                </c:pt>
                <c:pt idx="607">
                  <c:v>-5.2248219960903362E-3</c:v>
                </c:pt>
                <c:pt idx="608">
                  <c:v>1.1037242228249707E-3</c:v>
                </c:pt>
                <c:pt idx="609">
                  <c:v>-6.5021220098354301E-4</c:v>
                </c:pt>
                <c:pt idx="610">
                  <c:v>-5.3978813605679021E-5</c:v>
                </c:pt>
                <c:pt idx="611">
                  <c:v>8.4952627404579883E-4</c:v>
                </c:pt>
                <c:pt idx="612">
                  <c:v>-1.2353177669195272E-2</c:v>
                </c:pt>
                <c:pt idx="613">
                  <c:v>2.9087973799908672E-3</c:v>
                </c:pt>
                <c:pt idx="614">
                  <c:v>4.6287530994612398E-3</c:v>
                </c:pt>
                <c:pt idx="615">
                  <c:v>-3.4626114820201026E-3</c:v>
                </c:pt>
                <c:pt idx="616">
                  <c:v>1.573776772526468E-3</c:v>
                </c:pt>
                <c:pt idx="617">
                  <c:v>2.3945930335785067E-3</c:v>
                </c:pt>
                <c:pt idx="618">
                  <c:v>-1.2143648632979478E-2</c:v>
                </c:pt>
                <c:pt idx="619">
                  <c:v>1.32937561372786E-3</c:v>
                </c:pt>
                <c:pt idx="620">
                  <c:v>2.0336133133896503E-3</c:v>
                </c:pt>
                <c:pt idx="621">
                  <c:v>1.9815798764398016E-3</c:v>
                </c:pt>
                <c:pt idx="622">
                  <c:v>-2.9817929668851913E-3</c:v>
                </c:pt>
                <c:pt idx="623">
                  <c:v>1.5468846982832612E-3</c:v>
                </c:pt>
                <c:pt idx="624">
                  <c:v>1.1899126063016248E-3</c:v>
                </c:pt>
                <c:pt idx="625">
                  <c:v>-2.8693929511000919E-2</c:v>
                </c:pt>
                <c:pt idx="626">
                  <c:v>1.5869129630446469E-3</c:v>
                </c:pt>
                <c:pt idx="627">
                  <c:v>1.7813348713289906E-3</c:v>
                </c:pt>
                <c:pt idx="628">
                  <c:v>2.3091747882763624E-3</c:v>
                </c:pt>
                <c:pt idx="629">
                  <c:v>7.3160133098028671E-4</c:v>
                </c:pt>
                <c:pt idx="630">
                  <c:v>2.1065862105305953E-3</c:v>
                </c:pt>
                <c:pt idx="631">
                  <c:v>2.2099972359141927E-3</c:v>
                </c:pt>
                <c:pt idx="632">
                  <c:v>-1.1961248483815407E-2</c:v>
                </c:pt>
                <c:pt idx="633">
                  <c:v>-2.6628689777040675E-3</c:v>
                </c:pt>
                <c:pt idx="634">
                  <c:v>1.7368375086708743E-3</c:v>
                </c:pt>
                <c:pt idx="635">
                  <c:v>2.2747275239718024E-3</c:v>
                </c:pt>
                <c:pt idx="636">
                  <c:v>2.0490086290224788E-3</c:v>
                </c:pt>
                <c:pt idx="637">
                  <c:v>2.093025923749269E-3</c:v>
                </c:pt>
                <c:pt idx="638">
                  <c:v>1.5856936099916449E-3</c:v>
                </c:pt>
                <c:pt idx="639">
                  <c:v>3.7303920904046672E-3</c:v>
                </c:pt>
                <c:pt idx="640">
                  <c:v>-1.1042267887617642E-2</c:v>
                </c:pt>
                <c:pt idx="641">
                  <c:v>-1.0956908775522431E-2</c:v>
                </c:pt>
                <c:pt idx="642">
                  <c:v>2.939388737932056E-3</c:v>
                </c:pt>
                <c:pt idx="643">
                  <c:v>-1.1464645271017197E-3</c:v>
                </c:pt>
                <c:pt idx="644">
                  <c:v>2.0490251679645011E-3</c:v>
                </c:pt>
                <c:pt idx="645">
                  <c:v>-5.9791400087124084E-3</c:v>
                </c:pt>
                <c:pt idx="646">
                  <c:v>6.436829002474739E-3</c:v>
                </c:pt>
                <c:pt idx="647">
                  <c:v>-1.7385594532372591E-3</c:v>
                </c:pt>
                <c:pt idx="648">
                  <c:v>-1.1283422106749645E-3</c:v>
                </c:pt>
                <c:pt idx="649">
                  <c:v>-3.272710130379046E-4</c:v>
                </c:pt>
                <c:pt idx="650">
                  <c:v>-2.5540545925098974E-2</c:v>
                </c:pt>
                <c:pt idx="651">
                  <c:v>-1.1015779277574207E-3</c:v>
                </c:pt>
                <c:pt idx="652">
                  <c:v>-2.5564280131499108E-2</c:v>
                </c:pt>
                <c:pt idx="653">
                  <c:v>-2.6680014424866168E-2</c:v>
                </c:pt>
                <c:pt idx="654">
                  <c:v>-1.6698544158271645E-3</c:v>
                </c:pt>
                <c:pt idx="655">
                  <c:v>-4.9396670040655413E-4</c:v>
                </c:pt>
                <c:pt idx="656">
                  <c:v>-5.7878276263760003E-3</c:v>
                </c:pt>
                <c:pt idx="657">
                  <c:v>-4.9643047547612631E-4</c:v>
                </c:pt>
                <c:pt idx="658">
                  <c:v>4.2936740516393576E-3</c:v>
                </c:pt>
                <c:pt idx="659">
                  <c:v>-1.9207254787247077E-2</c:v>
                </c:pt>
                <c:pt idx="660">
                  <c:v>-6.9666168569994767E-4</c:v>
                </c:pt>
                <c:pt idx="661">
                  <c:v>5.6236781541855055E-3</c:v>
                </c:pt>
                <c:pt idx="662">
                  <c:v>5.1971724686288396E-3</c:v>
                </c:pt>
                <c:pt idx="663">
                  <c:v>-3.7090864198663191E-4</c:v>
                </c:pt>
                <c:pt idx="664">
                  <c:v>2.5309217007819101E-5</c:v>
                </c:pt>
                <c:pt idx="665">
                  <c:v>-1.2975592988799522E-4</c:v>
                </c:pt>
                <c:pt idx="666">
                  <c:v>-2.4358918822406143E-2</c:v>
                </c:pt>
                <c:pt idx="667">
                  <c:v>7.5605199950865131E-3</c:v>
                </c:pt>
                <c:pt idx="668">
                  <c:v>-4.9631407913726666E-3</c:v>
                </c:pt>
                <c:pt idx="669">
                  <c:v>4.9898792150813763E-3</c:v>
                </c:pt>
                <c:pt idx="670">
                  <c:v>1.4234069833119339E-3</c:v>
                </c:pt>
                <c:pt idx="671">
                  <c:v>-2.8205620164154302E-5</c:v>
                </c:pt>
                <c:pt idx="672">
                  <c:v>-1.3468388332989219E-2</c:v>
                </c:pt>
                <c:pt idx="673">
                  <c:v>8.8222141613885606E-3</c:v>
                </c:pt>
                <c:pt idx="674">
                  <c:v>9.2431188650846149E-3</c:v>
                </c:pt>
                <c:pt idx="675">
                  <c:v>4.1119890414203185E-4</c:v>
                </c:pt>
                <c:pt idx="676">
                  <c:v>9.6303565344207226E-4</c:v>
                </c:pt>
                <c:pt idx="677">
                  <c:v>6.7696595957613109E-3</c:v>
                </c:pt>
                <c:pt idx="678">
                  <c:v>6.4254669633918215E-3</c:v>
                </c:pt>
                <c:pt idx="679">
                  <c:v>1.4543095725915393E-3</c:v>
                </c:pt>
                <c:pt idx="680">
                  <c:v>5.0786539825016484E-3</c:v>
                </c:pt>
                <c:pt idx="681">
                  <c:v>-2.4302374906683875E-2</c:v>
                </c:pt>
                <c:pt idx="682">
                  <c:v>1.7912158707848076E-3</c:v>
                </c:pt>
                <c:pt idx="683">
                  <c:v>7.1193577416120849E-3</c:v>
                </c:pt>
                <c:pt idx="684">
                  <c:v>-2.4296868472863248E-2</c:v>
                </c:pt>
                <c:pt idx="685">
                  <c:v>-2.3527632787773999E-2</c:v>
                </c:pt>
                <c:pt idx="686">
                  <c:v>-1.827447011173185E-3</c:v>
                </c:pt>
                <c:pt idx="687">
                  <c:v>-2.2008173605829323E-2</c:v>
                </c:pt>
                <c:pt idx="688">
                  <c:v>1.5331689078316758E-3</c:v>
                </c:pt>
                <c:pt idx="689">
                  <c:v>3.4271421243435175E-3</c:v>
                </c:pt>
                <c:pt idx="690">
                  <c:v>-2.2781926399360601E-2</c:v>
                </c:pt>
                <c:pt idx="691">
                  <c:v>3.1954912659705702E-3</c:v>
                </c:pt>
                <c:pt idx="692">
                  <c:v>3.5480741478696176E-3</c:v>
                </c:pt>
                <c:pt idx="693">
                  <c:v>4.2870942348072361E-3</c:v>
                </c:pt>
                <c:pt idx="694">
                  <c:v>-1.0409761037624369E-3</c:v>
                </c:pt>
                <c:pt idx="695">
                  <c:v>-1.2146662547618224E-3</c:v>
                </c:pt>
                <c:pt idx="696">
                  <c:v>-1.4487243658756945E-3</c:v>
                </c:pt>
                <c:pt idx="697">
                  <c:v>3.4903870254769324E-3</c:v>
                </c:pt>
                <c:pt idx="698">
                  <c:v>-6.6123025790296164E-4</c:v>
                </c:pt>
                <c:pt idx="699">
                  <c:v>-2.2476345269406058E-3</c:v>
                </c:pt>
                <c:pt idx="700">
                  <c:v>4.8435136295245911E-3</c:v>
                </c:pt>
                <c:pt idx="701">
                  <c:v>-2.0615808032279397E-2</c:v>
                </c:pt>
                <c:pt idx="702">
                  <c:v>2.1509938227093003E-4</c:v>
                </c:pt>
                <c:pt idx="703">
                  <c:v>-2.0151076274991991E-2</c:v>
                </c:pt>
                <c:pt idx="704">
                  <c:v>9.8151578865819829E-4</c:v>
                </c:pt>
                <c:pt idx="705">
                  <c:v>1.5943632304203995E-4</c:v>
                </c:pt>
                <c:pt idx="706">
                  <c:v>4.7259264252312062E-3</c:v>
                </c:pt>
                <c:pt idx="707">
                  <c:v>6.5664694196535742E-3</c:v>
                </c:pt>
                <c:pt idx="708">
                  <c:v>-2.0085270327073156E-2</c:v>
                </c:pt>
                <c:pt idx="709">
                  <c:v>5.6479772697115467E-3</c:v>
                </c:pt>
                <c:pt idx="710">
                  <c:v>6.1068758362121302E-3</c:v>
                </c:pt>
                <c:pt idx="711">
                  <c:v>5.0301512772366209E-3</c:v>
                </c:pt>
                <c:pt idx="712">
                  <c:v>6.8420316366981856E-4</c:v>
                </c:pt>
                <c:pt idx="713">
                  <c:v>1.5079910102479121E-3</c:v>
                </c:pt>
                <c:pt idx="714">
                  <c:v>2.6787379741846414E-3</c:v>
                </c:pt>
                <c:pt idx="715">
                  <c:v>-1.8250420329562516E-2</c:v>
                </c:pt>
                <c:pt idx="716">
                  <c:v>-1.9341979178084123E-2</c:v>
                </c:pt>
                <c:pt idx="717">
                  <c:v>8.2468999747493717E-3</c:v>
                </c:pt>
                <c:pt idx="718">
                  <c:v>2.9192342960675764E-3</c:v>
                </c:pt>
                <c:pt idx="719">
                  <c:v>-1.441967584461884E-3</c:v>
                </c:pt>
                <c:pt idx="720">
                  <c:v>3.6702776206693002E-3</c:v>
                </c:pt>
                <c:pt idx="721">
                  <c:v>4.6281401289687864E-3</c:v>
                </c:pt>
                <c:pt idx="722">
                  <c:v>8.959091171320344E-3</c:v>
                </c:pt>
                <c:pt idx="723">
                  <c:v>4.8015658410614781E-4</c:v>
                </c:pt>
                <c:pt idx="724">
                  <c:v>8.1977288567134515E-4</c:v>
                </c:pt>
                <c:pt idx="725">
                  <c:v>1.199608609530646E-3</c:v>
                </c:pt>
                <c:pt idx="726">
                  <c:v>-1.4523303255343598E-2</c:v>
                </c:pt>
                <c:pt idx="727">
                  <c:v>-8.5348054917153519E-3</c:v>
                </c:pt>
                <c:pt idx="728">
                  <c:v>9.5050555602041453E-4</c:v>
                </c:pt>
                <c:pt idx="729">
                  <c:v>1.0633575494511299E-2</c:v>
                </c:pt>
                <c:pt idx="730">
                  <c:v>1.7110118087086783E-3</c:v>
                </c:pt>
                <c:pt idx="731">
                  <c:v>5.5486074767701794E-3</c:v>
                </c:pt>
                <c:pt idx="732">
                  <c:v>1.6173051422126057E-3</c:v>
                </c:pt>
                <c:pt idx="733">
                  <c:v>-1.3533673555237533E-2</c:v>
                </c:pt>
                <c:pt idx="734">
                  <c:v>7.301192398236872E-3</c:v>
                </c:pt>
                <c:pt idx="735">
                  <c:v>8.4256108431605137E-3</c:v>
                </c:pt>
                <c:pt idx="736">
                  <c:v>-1.0495904818003696E-2</c:v>
                </c:pt>
                <c:pt idx="737">
                  <c:v>5.8433519357087224E-3</c:v>
                </c:pt>
                <c:pt idx="738">
                  <c:v>4.5768397113414572E-3</c:v>
                </c:pt>
                <c:pt idx="739">
                  <c:v>4.3792742105699146E-3</c:v>
                </c:pt>
                <c:pt idx="740">
                  <c:v>3.2031198174893895E-3</c:v>
                </c:pt>
                <c:pt idx="741">
                  <c:v>3.094178400813892E-4</c:v>
                </c:pt>
                <c:pt idx="742">
                  <c:v>4.0118652227534093E-3</c:v>
                </c:pt>
                <c:pt idx="743">
                  <c:v>1.1196926928687172E-2</c:v>
                </c:pt>
                <c:pt idx="744">
                  <c:v>1.1364351597406886E-2</c:v>
                </c:pt>
                <c:pt idx="745">
                  <c:v>1.664372720854089E-3</c:v>
                </c:pt>
                <c:pt idx="746">
                  <c:v>1.8058094909040763E-3</c:v>
                </c:pt>
                <c:pt idx="747">
                  <c:v>1.7410338582299553E-3</c:v>
                </c:pt>
                <c:pt idx="748">
                  <c:v>-1.0401365495369224E-2</c:v>
                </c:pt>
                <c:pt idx="749">
                  <c:v>1.1557973937745354E-2</c:v>
                </c:pt>
                <c:pt idx="750">
                  <c:v>2.0944442811785206E-2</c:v>
                </c:pt>
                <c:pt idx="751">
                  <c:v>-9.1696711809038031E-3</c:v>
                </c:pt>
                <c:pt idx="752">
                  <c:v>4.8345943520750299E-3</c:v>
                </c:pt>
                <c:pt idx="753">
                  <c:v>8.5558715843721267E-3</c:v>
                </c:pt>
                <c:pt idx="754">
                  <c:v>-6.5626770934912038E-3</c:v>
                </c:pt>
                <c:pt idx="755">
                  <c:v>-6.8566529532653395E-3</c:v>
                </c:pt>
                <c:pt idx="756">
                  <c:v>1.8444775120878797E-3</c:v>
                </c:pt>
                <c:pt idx="757">
                  <c:v>5.0190595176597581E-3</c:v>
                </c:pt>
                <c:pt idx="758">
                  <c:v>1.7980421450163736E-3</c:v>
                </c:pt>
                <c:pt idx="759">
                  <c:v>-3.5394551095014673E-3</c:v>
                </c:pt>
                <c:pt idx="760">
                  <c:v>1.2926228785254453E-2</c:v>
                </c:pt>
                <c:pt idx="761">
                  <c:v>-3.3151625642735758E-3</c:v>
                </c:pt>
                <c:pt idx="762">
                  <c:v>7.8442494188056544E-5</c:v>
                </c:pt>
                <c:pt idx="763">
                  <c:v>3.177986119969587E-3</c:v>
                </c:pt>
                <c:pt idx="764">
                  <c:v>1.4467337304013703E-2</c:v>
                </c:pt>
                <c:pt idx="765">
                  <c:v>-2.3111856801853042E-4</c:v>
                </c:pt>
                <c:pt idx="766">
                  <c:v>-1.1688712126069062E-3</c:v>
                </c:pt>
                <c:pt idx="767">
                  <c:v>1.6032022125878634E-2</c:v>
                </c:pt>
                <c:pt idx="768">
                  <c:v>6.5535632267989981E-3</c:v>
                </c:pt>
                <c:pt idx="769">
                  <c:v>2.987756897477423E-2</c:v>
                </c:pt>
                <c:pt idx="770">
                  <c:v>1.7835276168252791E-2</c:v>
                </c:pt>
                <c:pt idx="771">
                  <c:v>1.8470403295358442E-3</c:v>
                </c:pt>
                <c:pt idx="772">
                  <c:v>2.5643415583419468E-3</c:v>
                </c:pt>
                <c:pt idx="773">
                  <c:v>1.1214678493748978E-3</c:v>
                </c:pt>
                <c:pt idx="774">
                  <c:v>-5.2380472036414605E-6</c:v>
                </c:pt>
                <c:pt idx="775">
                  <c:v>1.4704660645724482E-3</c:v>
                </c:pt>
                <c:pt idx="776">
                  <c:v>1.0437352907141026E-3</c:v>
                </c:pt>
                <c:pt idx="777">
                  <c:v>8.0808667354462238E-4</c:v>
                </c:pt>
                <c:pt idx="778">
                  <c:v>1.2374575777492208E-3</c:v>
                </c:pt>
                <c:pt idx="779">
                  <c:v>2.69482099058731E-2</c:v>
                </c:pt>
                <c:pt idx="780">
                  <c:v>1.3107292917085518E-2</c:v>
                </c:pt>
                <c:pt idx="781">
                  <c:v>1.2264245469489933E-2</c:v>
                </c:pt>
                <c:pt idx="782">
                  <c:v>1.2861530464288104E-3</c:v>
                </c:pt>
                <c:pt idx="783">
                  <c:v>4.1388833173709658E-3</c:v>
                </c:pt>
                <c:pt idx="784">
                  <c:v>1.2836411173313272E-3</c:v>
                </c:pt>
                <c:pt idx="785">
                  <c:v>5.0983749514813687E-3</c:v>
                </c:pt>
                <c:pt idx="786">
                  <c:v>-1.0416120871693108E-4</c:v>
                </c:pt>
                <c:pt idx="787">
                  <c:v>7.9599804655868696E-3</c:v>
                </c:pt>
                <c:pt idx="788">
                  <c:v>1.7041748899095724E-3</c:v>
                </c:pt>
                <c:pt idx="789">
                  <c:v>1.5117103986617003E-3</c:v>
                </c:pt>
                <c:pt idx="790">
                  <c:v>1.3116720869125534E-3</c:v>
                </c:pt>
                <c:pt idx="791">
                  <c:v>2.0940039516999243E-3</c:v>
                </c:pt>
                <c:pt idx="792">
                  <c:v>7.7585441062383298E-4</c:v>
                </c:pt>
                <c:pt idx="793">
                  <c:v>4.1348119397282418E-4</c:v>
                </c:pt>
                <c:pt idx="794">
                  <c:v>1.2633709901693838E-3</c:v>
                </c:pt>
                <c:pt idx="795">
                  <c:v>2.1304596824692004E-3</c:v>
                </c:pt>
                <c:pt idx="796">
                  <c:v>4.5657060100277869E-3</c:v>
                </c:pt>
                <c:pt idx="797">
                  <c:v>1.249430571265156E-3</c:v>
                </c:pt>
                <c:pt idx="798">
                  <c:v>2.4426883916883746E-3</c:v>
                </c:pt>
                <c:pt idx="799">
                  <c:v>1.7416591975120549E-3</c:v>
                </c:pt>
                <c:pt idx="800">
                  <c:v>1.3331197198115027E-3</c:v>
                </c:pt>
                <c:pt idx="801">
                  <c:v>1.2042685468933445E-3</c:v>
                </c:pt>
                <c:pt idx="802">
                  <c:v>1.0011684092247064E-3</c:v>
                </c:pt>
                <c:pt idx="803">
                  <c:v>2.636290989928318E-2</c:v>
                </c:pt>
                <c:pt idx="804">
                  <c:v>1.5375887427663687E-3</c:v>
                </c:pt>
                <c:pt idx="805">
                  <c:v>1.5127320718371778E-3</c:v>
                </c:pt>
                <c:pt idx="806">
                  <c:v>5.424335603092037E-4</c:v>
                </c:pt>
                <c:pt idx="807">
                  <c:v>2.2846237879848158E-3</c:v>
                </c:pt>
                <c:pt idx="808">
                  <c:v>6.4874904534892308E-4</c:v>
                </c:pt>
                <c:pt idx="809">
                  <c:v>1.5070089008702853E-4</c:v>
                </c:pt>
                <c:pt idx="810">
                  <c:v>8.5425235457106674E-4</c:v>
                </c:pt>
                <c:pt idx="811">
                  <c:v>-3.3644876135808383E-4</c:v>
                </c:pt>
                <c:pt idx="812">
                  <c:v>1.066576141326929E-3</c:v>
                </c:pt>
                <c:pt idx="813">
                  <c:v>2.2137954712066983E-2</c:v>
                </c:pt>
                <c:pt idx="814">
                  <c:v>2.2181115747917091E-4</c:v>
                </c:pt>
                <c:pt idx="815">
                  <c:v>1.129104007854223E-3</c:v>
                </c:pt>
                <c:pt idx="816">
                  <c:v>1.3468276244757854E-3</c:v>
                </c:pt>
                <c:pt idx="817">
                  <c:v>1.4229807940212211E-3</c:v>
                </c:pt>
                <c:pt idx="818">
                  <c:v>1.4847011030849622E-4</c:v>
                </c:pt>
                <c:pt idx="819">
                  <c:v>1.7376758756338928E-3</c:v>
                </c:pt>
                <c:pt idx="820">
                  <c:v>-1.2485522375382113E-4</c:v>
                </c:pt>
                <c:pt idx="821">
                  <c:v>1.359639669753894E-3</c:v>
                </c:pt>
                <c:pt idx="822">
                  <c:v>1.6868422821131532E-3</c:v>
                </c:pt>
                <c:pt idx="823">
                  <c:v>1.3224402256892254E-3</c:v>
                </c:pt>
                <c:pt idx="824">
                  <c:v>1.4737686800284228E-3</c:v>
                </c:pt>
                <c:pt idx="825">
                  <c:v>1.0722477429634877E-3</c:v>
                </c:pt>
                <c:pt idx="826">
                  <c:v>2.1520572681515852E-2</c:v>
                </c:pt>
                <c:pt idx="827">
                  <c:v>4.4658687035306621E-5</c:v>
                </c:pt>
                <c:pt idx="828">
                  <c:v>7.1775256532910503E-4</c:v>
                </c:pt>
                <c:pt idx="829">
                  <c:v>7.2026815325711147E-4</c:v>
                </c:pt>
                <c:pt idx="830">
                  <c:v>1.6039930513042991E-3</c:v>
                </c:pt>
                <c:pt idx="831">
                  <c:v>9.3873118043259762E-4</c:v>
                </c:pt>
                <c:pt idx="832">
                  <c:v>8.7504160856198554E-5</c:v>
                </c:pt>
                <c:pt idx="833">
                  <c:v>8.6780319339741646E-4</c:v>
                </c:pt>
                <c:pt idx="834">
                  <c:v>1.6449165067370375E-3</c:v>
                </c:pt>
                <c:pt idx="835">
                  <c:v>1.2819051165594217E-3</c:v>
                </c:pt>
                <c:pt idx="836">
                  <c:v>9.6023430452061437E-4</c:v>
                </c:pt>
                <c:pt idx="837">
                  <c:v>7.5754282925640654E-4</c:v>
                </c:pt>
                <c:pt idx="838">
                  <c:v>1.04814632301449E-3</c:v>
                </c:pt>
                <c:pt idx="839">
                  <c:v>9.6492432868877653E-4</c:v>
                </c:pt>
                <c:pt idx="840">
                  <c:v>1.3974909108548372E-3</c:v>
                </c:pt>
                <c:pt idx="841">
                  <c:v>1.4094046495353035E-3</c:v>
                </c:pt>
                <c:pt idx="842">
                  <c:v>1.4494786799188752E-3</c:v>
                </c:pt>
                <c:pt idx="843">
                  <c:v>1.1490641175896724E-3</c:v>
                </c:pt>
                <c:pt idx="844">
                  <c:v>1.0156665369043388E-3</c:v>
                </c:pt>
                <c:pt idx="845">
                  <c:v>1.7394493359502161E-3</c:v>
                </c:pt>
                <c:pt idx="846">
                  <c:v>1.3388930162036849E-3</c:v>
                </c:pt>
                <c:pt idx="847">
                  <c:v>1.6604543558271095E-2</c:v>
                </c:pt>
                <c:pt idx="848">
                  <c:v>1.7307972536807149E-2</c:v>
                </c:pt>
                <c:pt idx="849">
                  <c:v>1.4281897085959283E-3</c:v>
                </c:pt>
                <c:pt idx="850">
                  <c:v>1.6011475674951314E-3</c:v>
                </c:pt>
                <c:pt idx="851">
                  <c:v>1.6527909279669909E-2</c:v>
                </c:pt>
                <c:pt idx="852">
                  <c:v>1.6586845487066244E-2</c:v>
                </c:pt>
                <c:pt idx="853">
                  <c:v>7.3119520107026853E-4</c:v>
                </c:pt>
                <c:pt idx="854">
                  <c:v>1.2206458237527598E-3</c:v>
                </c:pt>
                <c:pt idx="855">
                  <c:v>1.1147867605419137E-3</c:v>
                </c:pt>
                <c:pt idx="856">
                  <c:v>4.9964954376250509E-4</c:v>
                </c:pt>
                <c:pt idx="857">
                  <c:v>1.1784731735840978E-3</c:v>
                </c:pt>
                <c:pt idx="858">
                  <c:v>-3.006782903027666E-4</c:v>
                </c:pt>
                <c:pt idx="859">
                  <c:v>7.3708350744240703E-4</c:v>
                </c:pt>
                <c:pt idx="860">
                  <c:v>1.845711439669738E-3</c:v>
                </c:pt>
                <c:pt idx="861">
                  <c:v>1.2791877405480587E-2</c:v>
                </c:pt>
                <c:pt idx="862">
                  <c:v>5.2248393825941181E-4</c:v>
                </c:pt>
                <c:pt idx="863">
                  <c:v>4.6283741378753962E-4</c:v>
                </c:pt>
                <c:pt idx="864">
                  <c:v>1.1504045069141485E-2</c:v>
                </c:pt>
                <c:pt idx="865">
                  <c:v>7.8735173053756657E-4</c:v>
                </c:pt>
                <c:pt idx="866">
                  <c:v>-3.0162438564308724E-4</c:v>
                </c:pt>
                <c:pt idx="867">
                  <c:v>9.1023426725390932E-4</c:v>
                </c:pt>
                <c:pt idx="868">
                  <c:v>1.1289307989815547E-3</c:v>
                </c:pt>
                <c:pt idx="869">
                  <c:v>-2.8378738173261142E-4</c:v>
                </c:pt>
                <c:pt idx="870">
                  <c:v>-3.0657716942351226E-4</c:v>
                </c:pt>
                <c:pt idx="871">
                  <c:v>3.6963603316841481E-3</c:v>
                </c:pt>
                <c:pt idx="872">
                  <c:v>3.1709482926930155E-3</c:v>
                </c:pt>
                <c:pt idx="873">
                  <c:v>-9.7600042644765961E-5</c:v>
                </c:pt>
                <c:pt idx="874">
                  <c:v>6.0763828971128336E-4</c:v>
                </c:pt>
                <c:pt idx="875">
                  <c:v>6.9743525091408437E-4</c:v>
                </c:pt>
                <c:pt idx="876">
                  <c:v>-2.9559045572265935E-4</c:v>
                </c:pt>
                <c:pt idx="877">
                  <c:v>1.1937867771294949E-3</c:v>
                </c:pt>
                <c:pt idx="878">
                  <c:v>2.263697235691392E-4</c:v>
                </c:pt>
                <c:pt idx="879">
                  <c:v>1.1412632708324918E-3</c:v>
                </c:pt>
                <c:pt idx="880">
                  <c:v>1.9119153592081495E-4</c:v>
                </c:pt>
                <c:pt idx="881">
                  <c:v>4.713404311831107E-4</c:v>
                </c:pt>
                <c:pt idx="882">
                  <c:v>5.9752784752221955E-4</c:v>
                </c:pt>
                <c:pt idx="883">
                  <c:v>2.9605479176122301E-4</c:v>
                </c:pt>
                <c:pt idx="884">
                  <c:v>-7.4248696588945229E-5</c:v>
                </c:pt>
                <c:pt idx="885">
                  <c:v>8.473858910355847E-4</c:v>
                </c:pt>
                <c:pt idx="886">
                  <c:v>1.6242913477324539E-3</c:v>
                </c:pt>
                <c:pt idx="887">
                  <c:v>1.0737298823509656E-3</c:v>
                </c:pt>
                <c:pt idx="888">
                  <c:v>1.4888418418916027E-3</c:v>
                </c:pt>
                <c:pt idx="889">
                  <c:v>9.4402453673390896E-5</c:v>
                </c:pt>
                <c:pt idx="890">
                  <c:v>1.8454741824394036E-3</c:v>
                </c:pt>
                <c:pt idx="891">
                  <c:v>1.4127484856635633E-3</c:v>
                </c:pt>
                <c:pt idx="892">
                  <c:v>-3.3802595630343102E-5</c:v>
                </c:pt>
                <c:pt idx="893">
                  <c:v>-8.5625508982010295E-4</c:v>
                </c:pt>
                <c:pt idx="894">
                  <c:v>1.6256625980864345E-3</c:v>
                </c:pt>
                <c:pt idx="895">
                  <c:v>-1.9033241307987031E-4</c:v>
                </c:pt>
                <c:pt idx="896">
                  <c:v>4.1446264739704308E-4</c:v>
                </c:pt>
                <c:pt idx="897">
                  <c:v>1.3251988972538958E-3</c:v>
                </c:pt>
                <c:pt idx="898">
                  <c:v>3.0533784729620123E-4</c:v>
                </c:pt>
                <c:pt idx="899">
                  <c:v>5.9989875310240137E-4</c:v>
                </c:pt>
                <c:pt idx="900">
                  <c:v>2.5156781188349908E-4</c:v>
                </c:pt>
                <c:pt idx="901">
                  <c:v>8.6990642381629124E-5</c:v>
                </c:pt>
                <c:pt idx="902">
                  <c:v>1.6714179251312716E-4</c:v>
                </c:pt>
                <c:pt idx="903">
                  <c:v>1.3162847619174259E-3</c:v>
                </c:pt>
                <c:pt idx="904">
                  <c:v>1.3730391152393939E-3</c:v>
                </c:pt>
                <c:pt idx="905">
                  <c:v>1.9487692735819101E-3</c:v>
                </c:pt>
                <c:pt idx="906">
                  <c:v>3.5709992155987663E-4</c:v>
                </c:pt>
                <c:pt idx="907">
                  <c:v>1.7674244155478011E-3</c:v>
                </c:pt>
                <c:pt idx="908">
                  <c:v>-2.7759210741484103E-4</c:v>
                </c:pt>
                <c:pt idx="909">
                  <c:v>1.0520425334323361E-3</c:v>
                </c:pt>
                <c:pt idx="910">
                  <c:v>1.781736521065648E-3</c:v>
                </c:pt>
                <c:pt idx="911">
                  <c:v>-1.3097076348833614E-5</c:v>
                </c:pt>
                <c:pt idx="912">
                  <c:v>1.8404093661969073E-3</c:v>
                </c:pt>
                <c:pt idx="913">
                  <c:v>1.2351516687047273E-3</c:v>
                </c:pt>
                <c:pt idx="914">
                  <c:v>1.0497167646421821E-3</c:v>
                </c:pt>
                <c:pt idx="915">
                  <c:v>-6.1324377798854107E-4</c:v>
                </c:pt>
                <c:pt idx="916">
                  <c:v>2.3261207031262388E-4</c:v>
                </c:pt>
                <c:pt idx="917">
                  <c:v>-1.144910886920758E-4</c:v>
                </c:pt>
                <c:pt idx="918">
                  <c:v>-2.9604773997386757E-4</c:v>
                </c:pt>
                <c:pt idx="919">
                  <c:v>6.0384821793149634E-4</c:v>
                </c:pt>
                <c:pt idx="920">
                  <c:v>6.4649191502855197E-5</c:v>
                </c:pt>
                <c:pt idx="921">
                  <c:v>3.3606691559495E-4</c:v>
                </c:pt>
                <c:pt idx="922">
                  <c:v>5.7347468262668871E-4</c:v>
                </c:pt>
                <c:pt idx="923">
                  <c:v>4.528112999890449E-4</c:v>
                </c:pt>
                <c:pt idx="924">
                  <c:v>1.0888790957607475E-3</c:v>
                </c:pt>
                <c:pt idx="925">
                  <c:v>1.393468628968858E-3</c:v>
                </c:pt>
                <c:pt idx="926">
                  <c:v>4.3787876147298455E-4</c:v>
                </c:pt>
                <c:pt idx="927">
                  <c:v>1.3621819687781311E-3</c:v>
                </c:pt>
                <c:pt idx="928">
                  <c:v>1.4494641632275609E-3</c:v>
                </c:pt>
                <c:pt idx="929">
                  <c:v>6.0118844375630504E-4</c:v>
                </c:pt>
                <c:pt idx="930">
                  <c:v>1.3161773724659903E-3</c:v>
                </c:pt>
                <c:pt idx="931">
                  <c:v>5.5252002876028661E-4</c:v>
                </c:pt>
                <c:pt idx="932">
                  <c:v>6.1891342355214346E-4</c:v>
                </c:pt>
                <c:pt idx="933">
                  <c:v>4.9081840353303041E-4</c:v>
                </c:pt>
                <c:pt idx="934">
                  <c:v>-2.6473795037126185E-4</c:v>
                </c:pt>
                <c:pt idx="935">
                  <c:v>-1.3533673555237533E-2</c:v>
                </c:pt>
                <c:pt idx="936">
                  <c:v>7.301192398236872E-3</c:v>
                </c:pt>
                <c:pt idx="937">
                  <c:v>8.4256108431605137E-3</c:v>
                </c:pt>
                <c:pt idx="938">
                  <c:v>-1.0495904818003696E-2</c:v>
                </c:pt>
                <c:pt idx="939">
                  <c:v>5.8433519357087224E-3</c:v>
                </c:pt>
                <c:pt idx="940">
                  <c:v>4.5768397113414572E-3</c:v>
                </c:pt>
                <c:pt idx="941">
                  <c:v>4.3792742105699146E-3</c:v>
                </c:pt>
                <c:pt idx="942">
                  <c:v>3.2031198174893895E-3</c:v>
                </c:pt>
                <c:pt idx="943">
                  <c:v>3.094178400813892E-4</c:v>
                </c:pt>
                <c:pt idx="944">
                  <c:v>4.0118652227534093E-3</c:v>
                </c:pt>
                <c:pt idx="945">
                  <c:v>1.1196926928687172E-2</c:v>
                </c:pt>
                <c:pt idx="946">
                  <c:v>1.1364351597406886E-2</c:v>
                </c:pt>
                <c:pt idx="947">
                  <c:v>1.664372720854089E-3</c:v>
                </c:pt>
                <c:pt idx="948">
                  <c:v>1.8058094909040763E-3</c:v>
                </c:pt>
                <c:pt idx="949">
                  <c:v>1.7410338582299553E-3</c:v>
                </c:pt>
                <c:pt idx="950">
                  <c:v>-1.0401365495369224E-2</c:v>
                </c:pt>
                <c:pt idx="951">
                  <c:v>1.1557973937745354E-2</c:v>
                </c:pt>
                <c:pt idx="952">
                  <c:v>2.0944442811785206E-2</c:v>
                </c:pt>
                <c:pt idx="953">
                  <c:v>-9.1696711809038031E-3</c:v>
                </c:pt>
                <c:pt idx="954">
                  <c:v>4.8345943520750299E-3</c:v>
                </c:pt>
                <c:pt idx="955">
                  <c:v>8.5558715843721267E-3</c:v>
                </c:pt>
                <c:pt idx="956">
                  <c:v>-6.5626770934912038E-3</c:v>
                </c:pt>
                <c:pt idx="957">
                  <c:v>-6.8566529532653395E-3</c:v>
                </c:pt>
                <c:pt idx="958">
                  <c:v>1.8444775120878797E-3</c:v>
                </c:pt>
                <c:pt idx="959">
                  <c:v>5.0190595176597581E-3</c:v>
                </c:pt>
                <c:pt idx="960">
                  <c:v>1.7980421450163736E-3</c:v>
                </c:pt>
                <c:pt idx="961">
                  <c:v>-3.5394551095014673E-3</c:v>
                </c:pt>
                <c:pt idx="962">
                  <c:v>1.2926228785254453E-2</c:v>
                </c:pt>
                <c:pt idx="963">
                  <c:v>-3.3151625642735758E-3</c:v>
                </c:pt>
                <c:pt idx="964">
                  <c:v>7.8442494188056544E-5</c:v>
                </c:pt>
                <c:pt idx="965">
                  <c:v>3.177986119969587E-3</c:v>
                </c:pt>
                <c:pt idx="966">
                  <c:v>1.4467337304013703E-2</c:v>
                </c:pt>
                <c:pt idx="967">
                  <c:v>-2.3111856801853042E-4</c:v>
                </c:pt>
                <c:pt idx="968">
                  <c:v>-1.1688712126069062E-3</c:v>
                </c:pt>
                <c:pt idx="969">
                  <c:v>1.6032022125878634E-2</c:v>
                </c:pt>
                <c:pt idx="970">
                  <c:v>6.5535632267989981E-3</c:v>
                </c:pt>
                <c:pt idx="971">
                  <c:v>2.987756897477423E-2</c:v>
                </c:pt>
                <c:pt idx="972">
                  <c:v>1.7835276168252791E-2</c:v>
                </c:pt>
                <c:pt idx="973">
                  <c:v>1.8470403295358442E-3</c:v>
                </c:pt>
                <c:pt idx="974">
                  <c:v>2.5643415583419468E-3</c:v>
                </c:pt>
                <c:pt idx="975">
                  <c:v>1.1214678493748978E-3</c:v>
                </c:pt>
                <c:pt idx="976">
                  <c:v>-5.2380472036414605E-6</c:v>
                </c:pt>
                <c:pt idx="977">
                  <c:v>1.4704660645724482E-3</c:v>
                </c:pt>
                <c:pt idx="978">
                  <c:v>1.0437352907141026E-3</c:v>
                </c:pt>
                <c:pt idx="979">
                  <c:v>8.0808667354462238E-4</c:v>
                </c:pt>
                <c:pt idx="980">
                  <c:v>1.2374575777492208E-3</c:v>
                </c:pt>
                <c:pt idx="981">
                  <c:v>2.69482099058731E-2</c:v>
                </c:pt>
                <c:pt idx="982">
                  <c:v>1.3107292917085518E-2</c:v>
                </c:pt>
                <c:pt idx="983">
                  <c:v>1.2264245469489933E-2</c:v>
                </c:pt>
                <c:pt idx="984">
                  <c:v>1.2861530464288104E-3</c:v>
                </c:pt>
                <c:pt idx="985">
                  <c:v>4.1388833173709658E-3</c:v>
                </c:pt>
                <c:pt idx="986">
                  <c:v>1.2836411173313272E-3</c:v>
                </c:pt>
                <c:pt idx="987">
                  <c:v>5.0983749514813687E-3</c:v>
                </c:pt>
                <c:pt idx="988">
                  <c:v>-1.0416120871693108E-4</c:v>
                </c:pt>
                <c:pt idx="989">
                  <c:v>7.9599804655868696E-3</c:v>
                </c:pt>
                <c:pt idx="990">
                  <c:v>1.7041748899095724E-3</c:v>
                </c:pt>
                <c:pt idx="991">
                  <c:v>1.5117103986617003E-3</c:v>
                </c:pt>
                <c:pt idx="992">
                  <c:v>1.3116720869125534E-3</c:v>
                </c:pt>
                <c:pt idx="993">
                  <c:v>2.0940039516999243E-3</c:v>
                </c:pt>
                <c:pt idx="994">
                  <c:v>7.7585441062383298E-4</c:v>
                </c:pt>
                <c:pt idx="995">
                  <c:v>4.1348119397282418E-4</c:v>
                </c:pt>
                <c:pt idx="996">
                  <c:v>1.2633709901693838E-3</c:v>
                </c:pt>
                <c:pt idx="997">
                  <c:v>2.1304596824692004E-3</c:v>
                </c:pt>
                <c:pt idx="998">
                  <c:v>4.5657060100277869E-3</c:v>
                </c:pt>
                <c:pt idx="999">
                  <c:v>1.249430571265156E-3</c:v>
                </c:pt>
                <c:pt idx="1000">
                  <c:v>2.4426883916883746E-3</c:v>
                </c:pt>
                <c:pt idx="1001">
                  <c:v>1.7416591975120549E-3</c:v>
                </c:pt>
                <c:pt idx="1002">
                  <c:v>1.3331197198115027E-3</c:v>
                </c:pt>
                <c:pt idx="1003">
                  <c:v>1.2042685468933445E-3</c:v>
                </c:pt>
                <c:pt idx="1004">
                  <c:v>1.0011684092247064E-3</c:v>
                </c:pt>
                <c:pt idx="1005">
                  <c:v>2.636290989928318E-2</c:v>
                </c:pt>
                <c:pt idx="1006">
                  <c:v>1.5375887427663687E-3</c:v>
                </c:pt>
                <c:pt idx="1007">
                  <c:v>1.5127320718371778E-3</c:v>
                </c:pt>
                <c:pt idx="1008">
                  <c:v>5.424335603092037E-4</c:v>
                </c:pt>
                <c:pt idx="1009">
                  <c:v>2.2846237879848158E-3</c:v>
                </c:pt>
                <c:pt idx="1010">
                  <c:v>6.4874904534892308E-4</c:v>
                </c:pt>
                <c:pt idx="1011">
                  <c:v>1.5070089008702853E-4</c:v>
                </c:pt>
                <c:pt idx="1012">
                  <c:v>8.5425235457106674E-4</c:v>
                </c:pt>
                <c:pt idx="1013">
                  <c:v>-3.3644876135808383E-4</c:v>
                </c:pt>
                <c:pt idx="1014">
                  <c:v>1.066576141326929E-3</c:v>
                </c:pt>
                <c:pt idx="1015">
                  <c:v>2.2137954712066983E-2</c:v>
                </c:pt>
                <c:pt idx="1016">
                  <c:v>2.2181115747917091E-4</c:v>
                </c:pt>
                <c:pt idx="1017">
                  <c:v>1.129104007854223E-3</c:v>
                </c:pt>
                <c:pt idx="1018">
                  <c:v>1.3468276244757854E-3</c:v>
                </c:pt>
                <c:pt idx="1019">
                  <c:v>1.4229807940212211E-3</c:v>
                </c:pt>
                <c:pt idx="1020">
                  <c:v>1.4847011030849622E-4</c:v>
                </c:pt>
                <c:pt idx="1021">
                  <c:v>1.7376758756338928E-3</c:v>
                </c:pt>
                <c:pt idx="1022">
                  <c:v>-1.2485522375382113E-4</c:v>
                </c:pt>
                <c:pt idx="1023">
                  <c:v>1.359639669753894E-3</c:v>
                </c:pt>
                <c:pt idx="1024">
                  <c:v>1.6868422821131532E-3</c:v>
                </c:pt>
                <c:pt idx="1025">
                  <c:v>1.3224402256892254E-3</c:v>
                </c:pt>
                <c:pt idx="1026">
                  <c:v>1.4737686800284228E-3</c:v>
                </c:pt>
                <c:pt idx="1027">
                  <c:v>1.0722477429634877E-3</c:v>
                </c:pt>
                <c:pt idx="1028">
                  <c:v>2.1520572681515852E-2</c:v>
                </c:pt>
                <c:pt idx="1029">
                  <c:v>4.4658687035306621E-5</c:v>
                </c:pt>
                <c:pt idx="1030">
                  <c:v>7.1775256532910503E-4</c:v>
                </c:pt>
                <c:pt idx="1031">
                  <c:v>7.2026815325711147E-4</c:v>
                </c:pt>
                <c:pt idx="1032">
                  <c:v>1.6039930513042991E-3</c:v>
                </c:pt>
                <c:pt idx="1033">
                  <c:v>9.3873118043259762E-4</c:v>
                </c:pt>
                <c:pt idx="1034">
                  <c:v>8.7504160856198554E-5</c:v>
                </c:pt>
                <c:pt idx="1035">
                  <c:v>8.6780319339741646E-4</c:v>
                </c:pt>
                <c:pt idx="1036">
                  <c:v>1.6449165067370375E-3</c:v>
                </c:pt>
                <c:pt idx="1037">
                  <c:v>1.2819051165594217E-3</c:v>
                </c:pt>
                <c:pt idx="1038">
                  <c:v>9.6023430452061437E-4</c:v>
                </c:pt>
                <c:pt idx="1039">
                  <c:v>7.5754282925640654E-4</c:v>
                </c:pt>
                <c:pt idx="1040">
                  <c:v>1.04814632301449E-3</c:v>
                </c:pt>
                <c:pt idx="1041">
                  <c:v>9.6492432868877653E-4</c:v>
                </c:pt>
                <c:pt idx="1042">
                  <c:v>1.3974909108548372E-3</c:v>
                </c:pt>
                <c:pt idx="1043">
                  <c:v>1.4094046495353035E-3</c:v>
                </c:pt>
                <c:pt idx="1044">
                  <c:v>1.4494786799188752E-3</c:v>
                </c:pt>
                <c:pt idx="1045">
                  <c:v>1.1490641175896724E-3</c:v>
                </c:pt>
                <c:pt idx="1046">
                  <c:v>1.0156665369043388E-3</c:v>
                </c:pt>
                <c:pt idx="1047">
                  <c:v>1.7394493359502161E-3</c:v>
                </c:pt>
                <c:pt idx="1048">
                  <c:v>1.3388930162036849E-3</c:v>
                </c:pt>
                <c:pt idx="1049">
                  <c:v>1.6604543558271095E-2</c:v>
                </c:pt>
                <c:pt idx="1050">
                  <c:v>1.7307972536807149E-2</c:v>
                </c:pt>
                <c:pt idx="1051">
                  <c:v>1.4281897085959283E-3</c:v>
                </c:pt>
                <c:pt idx="1052">
                  <c:v>1.6011475674951314E-3</c:v>
                </c:pt>
                <c:pt idx="1053">
                  <c:v>1.6527909279669909E-2</c:v>
                </c:pt>
                <c:pt idx="1054">
                  <c:v>1.6586845487066244E-2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01400"/>
        <c:axId val="537371920"/>
      </c:scatterChart>
      <c:valAx>
        <c:axId val="5397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71920"/>
        <c:crosses val="autoZero"/>
        <c:crossBetween val="midCat"/>
      </c:valAx>
      <c:valAx>
        <c:axId val="53737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0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trabalho!$D$2:$D$1056</c:f>
              <c:numCache>
                <c:formatCode>General</c:formatCode>
                <c:ptCount val="1055"/>
                <c:pt idx="0">
                  <c:v>0.55000000000000004</c:v>
                </c:pt>
                <c:pt idx="1">
                  <c:v>0.26</c:v>
                </c:pt>
                <c:pt idx="2">
                  <c:v>1</c:v>
                </c:pt>
                <c:pt idx="3">
                  <c:v>0.37</c:v>
                </c:pt>
                <c:pt idx="4">
                  <c:v>0.88</c:v>
                </c:pt>
                <c:pt idx="5">
                  <c:v>0.6</c:v>
                </c:pt>
                <c:pt idx="6">
                  <c:v>0.82</c:v>
                </c:pt>
                <c:pt idx="7">
                  <c:v>0.26</c:v>
                </c:pt>
                <c:pt idx="8">
                  <c:v>0.2</c:v>
                </c:pt>
                <c:pt idx="9">
                  <c:v>0.38</c:v>
                </c:pt>
                <c:pt idx="10">
                  <c:v>0.23</c:v>
                </c:pt>
                <c:pt idx="11">
                  <c:v>0.8</c:v>
                </c:pt>
                <c:pt idx="12">
                  <c:v>0.94</c:v>
                </c:pt>
                <c:pt idx="13">
                  <c:v>0.55000000000000004</c:v>
                </c:pt>
                <c:pt idx="14">
                  <c:v>0.75</c:v>
                </c:pt>
                <c:pt idx="15">
                  <c:v>0.28000000000000003</c:v>
                </c:pt>
                <c:pt idx="16">
                  <c:v>0.15</c:v>
                </c:pt>
                <c:pt idx="17">
                  <c:v>1</c:v>
                </c:pt>
                <c:pt idx="18">
                  <c:v>0.18</c:v>
                </c:pt>
                <c:pt idx="19">
                  <c:v>0.28999999999999998</c:v>
                </c:pt>
                <c:pt idx="20">
                  <c:v>0.59</c:v>
                </c:pt>
                <c:pt idx="21">
                  <c:v>0.48</c:v>
                </c:pt>
                <c:pt idx="22">
                  <c:v>1</c:v>
                </c:pt>
                <c:pt idx="23">
                  <c:v>1</c:v>
                </c:pt>
                <c:pt idx="24">
                  <c:v>0.19</c:v>
                </c:pt>
                <c:pt idx="25">
                  <c:v>0.18</c:v>
                </c:pt>
                <c:pt idx="26">
                  <c:v>0.87</c:v>
                </c:pt>
                <c:pt idx="27">
                  <c:v>0.44</c:v>
                </c:pt>
                <c:pt idx="28">
                  <c:v>0.38</c:v>
                </c:pt>
                <c:pt idx="29">
                  <c:v>0.16</c:v>
                </c:pt>
                <c:pt idx="30">
                  <c:v>0.76</c:v>
                </c:pt>
                <c:pt idx="31">
                  <c:v>0.97</c:v>
                </c:pt>
                <c:pt idx="32">
                  <c:v>0.18</c:v>
                </c:pt>
                <c:pt idx="33">
                  <c:v>0.98</c:v>
                </c:pt>
                <c:pt idx="34">
                  <c:v>0.34</c:v>
                </c:pt>
                <c:pt idx="35">
                  <c:v>1</c:v>
                </c:pt>
                <c:pt idx="36">
                  <c:v>0.66</c:v>
                </c:pt>
                <c:pt idx="37">
                  <c:v>0.53</c:v>
                </c:pt>
                <c:pt idx="38">
                  <c:v>0.11</c:v>
                </c:pt>
                <c:pt idx="39">
                  <c:v>0.87</c:v>
                </c:pt>
                <c:pt idx="40">
                  <c:v>0.42</c:v>
                </c:pt>
                <c:pt idx="41">
                  <c:v>1</c:v>
                </c:pt>
                <c:pt idx="42">
                  <c:v>0.15</c:v>
                </c:pt>
                <c:pt idx="43">
                  <c:v>0.77</c:v>
                </c:pt>
                <c:pt idx="44">
                  <c:v>0.73</c:v>
                </c:pt>
                <c:pt idx="45">
                  <c:v>0.53</c:v>
                </c:pt>
                <c:pt idx="46">
                  <c:v>0.32</c:v>
                </c:pt>
                <c:pt idx="47">
                  <c:v>0.39</c:v>
                </c:pt>
                <c:pt idx="48">
                  <c:v>0.26</c:v>
                </c:pt>
                <c:pt idx="49">
                  <c:v>0.2</c:v>
                </c:pt>
                <c:pt idx="50">
                  <c:v>0.85</c:v>
                </c:pt>
                <c:pt idx="51">
                  <c:v>0.88</c:v>
                </c:pt>
                <c:pt idx="52">
                  <c:v>0.7</c:v>
                </c:pt>
                <c:pt idx="53">
                  <c:v>0.08</c:v>
                </c:pt>
                <c:pt idx="54">
                  <c:v>0.16</c:v>
                </c:pt>
                <c:pt idx="55">
                  <c:v>1</c:v>
                </c:pt>
                <c:pt idx="56">
                  <c:v>0.74</c:v>
                </c:pt>
                <c:pt idx="57">
                  <c:v>0.31</c:v>
                </c:pt>
                <c:pt idx="58">
                  <c:v>0.97</c:v>
                </c:pt>
                <c:pt idx="59">
                  <c:v>0.69</c:v>
                </c:pt>
                <c:pt idx="60">
                  <c:v>0.86</c:v>
                </c:pt>
                <c:pt idx="61">
                  <c:v>0.15</c:v>
                </c:pt>
                <c:pt idx="62">
                  <c:v>0.18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0.48</c:v>
                </c:pt>
                <c:pt idx="66">
                  <c:v>0.45</c:v>
                </c:pt>
                <c:pt idx="67">
                  <c:v>0.64</c:v>
                </c:pt>
                <c:pt idx="68">
                  <c:v>0.64</c:v>
                </c:pt>
                <c:pt idx="69">
                  <c:v>0.95</c:v>
                </c:pt>
                <c:pt idx="70">
                  <c:v>0.92</c:v>
                </c:pt>
                <c:pt idx="71">
                  <c:v>0.98</c:v>
                </c:pt>
                <c:pt idx="72">
                  <c:v>0.2</c:v>
                </c:pt>
                <c:pt idx="73">
                  <c:v>0.1</c:v>
                </c:pt>
                <c:pt idx="74">
                  <c:v>0.19</c:v>
                </c:pt>
                <c:pt idx="75">
                  <c:v>0.96</c:v>
                </c:pt>
                <c:pt idx="76">
                  <c:v>0.68</c:v>
                </c:pt>
                <c:pt idx="77">
                  <c:v>0.97</c:v>
                </c:pt>
                <c:pt idx="78">
                  <c:v>1</c:v>
                </c:pt>
                <c:pt idx="79">
                  <c:v>1</c:v>
                </c:pt>
                <c:pt idx="80">
                  <c:v>0.54</c:v>
                </c:pt>
                <c:pt idx="81">
                  <c:v>0.5</c:v>
                </c:pt>
                <c:pt idx="82">
                  <c:v>0.56000000000000005</c:v>
                </c:pt>
                <c:pt idx="83">
                  <c:v>0.32</c:v>
                </c:pt>
                <c:pt idx="84">
                  <c:v>0.5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0.5</c:v>
                </c:pt>
                <c:pt idx="91">
                  <c:v>1</c:v>
                </c:pt>
                <c:pt idx="92">
                  <c:v>0.76</c:v>
                </c:pt>
                <c:pt idx="93">
                  <c:v>0.99</c:v>
                </c:pt>
                <c:pt idx="94">
                  <c:v>0.5</c:v>
                </c:pt>
                <c:pt idx="95">
                  <c:v>0.11</c:v>
                </c:pt>
                <c:pt idx="96">
                  <c:v>0.2</c:v>
                </c:pt>
                <c:pt idx="97">
                  <c:v>0.99</c:v>
                </c:pt>
                <c:pt idx="98">
                  <c:v>0.28000000000000003</c:v>
                </c:pt>
                <c:pt idx="99">
                  <c:v>0.35</c:v>
                </c:pt>
                <c:pt idx="100">
                  <c:v>0.98</c:v>
                </c:pt>
                <c:pt idx="101">
                  <c:v>0.16</c:v>
                </c:pt>
                <c:pt idx="102">
                  <c:v>0.08</c:v>
                </c:pt>
                <c:pt idx="103">
                  <c:v>0.2</c:v>
                </c:pt>
                <c:pt idx="104">
                  <c:v>0.45</c:v>
                </c:pt>
                <c:pt idx="105">
                  <c:v>0.21</c:v>
                </c:pt>
                <c:pt idx="106">
                  <c:v>0.51</c:v>
                </c:pt>
                <c:pt idx="107">
                  <c:v>1</c:v>
                </c:pt>
                <c:pt idx="108">
                  <c:v>0.98</c:v>
                </c:pt>
                <c:pt idx="109">
                  <c:v>0.32</c:v>
                </c:pt>
                <c:pt idx="110">
                  <c:v>0.47</c:v>
                </c:pt>
                <c:pt idx="111">
                  <c:v>0.96</c:v>
                </c:pt>
                <c:pt idx="112">
                  <c:v>0.41</c:v>
                </c:pt>
                <c:pt idx="113">
                  <c:v>0.78</c:v>
                </c:pt>
                <c:pt idx="114">
                  <c:v>0.15</c:v>
                </c:pt>
                <c:pt idx="115">
                  <c:v>0.95</c:v>
                </c:pt>
                <c:pt idx="116">
                  <c:v>1</c:v>
                </c:pt>
                <c:pt idx="117">
                  <c:v>0.11</c:v>
                </c:pt>
                <c:pt idx="118">
                  <c:v>0.23</c:v>
                </c:pt>
                <c:pt idx="119">
                  <c:v>0.22</c:v>
                </c:pt>
                <c:pt idx="120">
                  <c:v>0.21</c:v>
                </c:pt>
                <c:pt idx="121">
                  <c:v>0.2</c:v>
                </c:pt>
                <c:pt idx="122">
                  <c:v>0.42</c:v>
                </c:pt>
                <c:pt idx="123">
                  <c:v>0.44</c:v>
                </c:pt>
                <c:pt idx="124">
                  <c:v>0.93</c:v>
                </c:pt>
                <c:pt idx="125">
                  <c:v>0.74</c:v>
                </c:pt>
                <c:pt idx="126">
                  <c:v>0.43</c:v>
                </c:pt>
                <c:pt idx="127">
                  <c:v>0.31</c:v>
                </c:pt>
                <c:pt idx="128">
                  <c:v>0.19</c:v>
                </c:pt>
                <c:pt idx="129">
                  <c:v>0.39</c:v>
                </c:pt>
                <c:pt idx="130">
                  <c:v>0.32</c:v>
                </c:pt>
                <c:pt idx="131">
                  <c:v>0.39</c:v>
                </c:pt>
                <c:pt idx="132">
                  <c:v>0.8</c:v>
                </c:pt>
                <c:pt idx="133">
                  <c:v>0.22</c:v>
                </c:pt>
                <c:pt idx="134">
                  <c:v>0.56000000000000005</c:v>
                </c:pt>
                <c:pt idx="135">
                  <c:v>0.16</c:v>
                </c:pt>
                <c:pt idx="136">
                  <c:v>0.53</c:v>
                </c:pt>
                <c:pt idx="137">
                  <c:v>0.36</c:v>
                </c:pt>
                <c:pt idx="138">
                  <c:v>0.2</c:v>
                </c:pt>
                <c:pt idx="139">
                  <c:v>0.6</c:v>
                </c:pt>
                <c:pt idx="140">
                  <c:v>0.12</c:v>
                </c:pt>
                <c:pt idx="141">
                  <c:v>1</c:v>
                </c:pt>
                <c:pt idx="142">
                  <c:v>0.2</c:v>
                </c:pt>
                <c:pt idx="143">
                  <c:v>0.62</c:v>
                </c:pt>
                <c:pt idx="144">
                  <c:v>0.22</c:v>
                </c:pt>
                <c:pt idx="145">
                  <c:v>0.98</c:v>
                </c:pt>
                <c:pt idx="146">
                  <c:v>1</c:v>
                </c:pt>
                <c:pt idx="147">
                  <c:v>0.67</c:v>
                </c:pt>
                <c:pt idx="148">
                  <c:v>7.0000000000000007E-2</c:v>
                </c:pt>
                <c:pt idx="149">
                  <c:v>0.4</c:v>
                </c:pt>
                <c:pt idx="150">
                  <c:v>0.48</c:v>
                </c:pt>
                <c:pt idx="151">
                  <c:v>0.15</c:v>
                </c:pt>
                <c:pt idx="152">
                  <c:v>0.35</c:v>
                </c:pt>
                <c:pt idx="153">
                  <c:v>0.24</c:v>
                </c:pt>
                <c:pt idx="154">
                  <c:v>0.22</c:v>
                </c:pt>
                <c:pt idx="155">
                  <c:v>0.46</c:v>
                </c:pt>
                <c:pt idx="156">
                  <c:v>0.86</c:v>
                </c:pt>
                <c:pt idx="157">
                  <c:v>0.53</c:v>
                </c:pt>
                <c:pt idx="158">
                  <c:v>0.35</c:v>
                </c:pt>
                <c:pt idx="159">
                  <c:v>0.16</c:v>
                </c:pt>
                <c:pt idx="160">
                  <c:v>0.26</c:v>
                </c:pt>
                <c:pt idx="161">
                  <c:v>0.11</c:v>
                </c:pt>
                <c:pt idx="162">
                  <c:v>0.32</c:v>
                </c:pt>
                <c:pt idx="163">
                  <c:v>0.28000000000000003</c:v>
                </c:pt>
                <c:pt idx="164">
                  <c:v>0.23</c:v>
                </c:pt>
                <c:pt idx="165">
                  <c:v>0.18</c:v>
                </c:pt>
                <c:pt idx="166">
                  <c:v>0.92</c:v>
                </c:pt>
                <c:pt idx="167">
                  <c:v>0.43</c:v>
                </c:pt>
                <c:pt idx="168">
                  <c:v>0.18</c:v>
                </c:pt>
                <c:pt idx="169">
                  <c:v>0.2</c:v>
                </c:pt>
                <c:pt idx="170">
                  <c:v>0.17</c:v>
                </c:pt>
                <c:pt idx="171">
                  <c:v>0.76</c:v>
                </c:pt>
                <c:pt idx="172">
                  <c:v>0.41</c:v>
                </c:pt>
                <c:pt idx="173">
                  <c:v>0.22</c:v>
                </c:pt>
                <c:pt idx="174">
                  <c:v>0.2</c:v>
                </c:pt>
                <c:pt idx="175">
                  <c:v>0.28000000000000003</c:v>
                </c:pt>
                <c:pt idx="176">
                  <c:v>0.7</c:v>
                </c:pt>
                <c:pt idx="177">
                  <c:v>0.3</c:v>
                </c:pt>
                <c:pt idx="178">
                  <c:v>0.56000000000000005</c:v>
                </c:pt>
                <c:pt idx="179">
                  <c:v>0.21</c:v>
                </c:pt>
                <c:pt idx="180">
                  <c:v>0.26</c:v>
                </c:pt>
                <c:pt idx="181">
                  <c:v>0.31</c:v>
                </c:pt>
                <c:pt idx="182">
                  <c:v>0.27</c:v>
                </c:pt>
                <c:pt idx="183">
                  <c:v>0.09</c:v>
                </c:pt>
                <c:pt idx="184">
                  <c:v>0.61</c:v>
                </c:pt>
                <c:pt idx="185">
                  <c:v>0.5</c:v>
                </c:pt>
                <c:pt idx="186">
                  <c:v>0.2</c:v>
                </c:pt>
                <c:pt idx="187">
                  <c:v>0.36</c:v>
                </c:pt>
                <c:pt idx="188">
                  <c:v>0.45</c:v>
                </c:pt>
                <c:pt idx="189">
                  <c:v>0.48</c:v>
                </c:pt>
                <c:pt idx="190">
                  <c:v>0.45</c:v>
                </c:pt>
                <c:pt idx="191">
                  <c:v>0.26</c:v>
                </c:pt>
                <c:pt idx="192">
                  <c:v>0.23</c:v>
                </c:pt>
                <c:pt idx="193">
                  <c:v>0.33</c:v>
                </c:pt>
                <c:pt idx="194">
                  <c:v>0.31</c:v>
                </c:pt>
                <c:pt idx="195">
                  <c:v>0.82</c:v>
                </c:pt>
                <c:pt idx="196">
                  <c:v>0.99</c:v>
                </c:pt>
                <c:pt idx="197">
                  <c:v>1</c:v>
                </c:pt>
                <c:pt idx="198">
                  <c:v>0.25</c:v>
                </c:pt>
                <c:pt idx="199">
                  <c:v>0.32</c:v>
                </c:pt>
                <c:pt idx="200">
                  <c:v>0.21</c:v>
                </c:pt>
                <c:pt idx="201">
                  <c:v>0.5</c:v>
                </c:pt>
                <c:pt idx="202">
                  <c:v>0.91</c:v>
                </c:pt>
                <c:pt idx="203">
                  <c:v>0.37</c:v>
                </c:pt>
                <c:pt idx="204">
                  <c:v>1</c:v>
                </c:pt>
                <c:pt idx="205">
                  <c:v>0.28999999999999998</c:v>
                </c:pt>
                <c:pt idx="206">
                  <c:v>0.73</c:v>
                </c:pt>
                <c:pt idx="207">
                  <c:v>0.14000000000000001</c:v>
                </c:pt>
                <c:pt idx="208">
                  <c:v>0.26</c:v>
                </c:pt>
                <c:pt idx="209">
                  <c:v>0.8</c:v>
                </c:pt>
                <c:pt idx="210">
                  <c:v>0.35</c:v>
                </c:pt>
                <c:pt idx="211">
                  <c:v>0.2</c:v>
                </c:pt>
                <c:pt idx="212">
                  <c:v>0.33</c:v>
                </c:pt>
                <c:pt idx="213">
                  <c:v>0.23</c:v>
                </c:pt>
                <c:pt idx="214">
                  <c:v>0.86</c:v>
                </c:pt>
                <c:pt idx="215">
                  <c:v>0.48</c:v>
                </c:pt>
                <c:pt idx="216">
                  <c:v>0.43</c:v>
                </c:pt>
                <c:pt idx="217">
                  <c:v>0.16</c:v>
                </c:pt>
                <c:pt idx="218">
                  <c:v>0.39</c:v>
                </c:pt>
                <c:pt idx="219">
                  <c:v>1</c:v>
                </c:pt>
                <c:pt idx="220">
                  <c:v>0.6</c:v>
                </c:pt>
                <c:pt idx="221">
                  <c:v>0.28000000000000003</c:v>
                </c:pt>
                <c:pt idx="222">
                  <c:v>0.11</c:v>
                </c:pt>
                <c:pt idx="223">
                  <c:v>0.5</c:v>
                </c:pt>
                <c:pt idx="224">
                  <c:v>0.23</c:v>
                </c:pt>
                <c:pt idx="225">
                  <c:v>0.41</c:v>
                </c:pt>
                <c:pt idx="226">
                  <c:v>0.42</c:v>
                </c:pt>
                <c:pt idx="227">
                  <c:v>0.53</c:v>
                </c:pt>
                <c:pt idx="228">
                  <c:v>0.54</c:v>
                </c:pt>
                <c:pt idx="229">
                  <c:v>0.92</c:v>
                </c:pt>
                <c:pt idx="230">
                  <c:v>0.32</c:v>
                </c:pt>
                <c:pt idx="231">
                  <c:v>0.8</c:v>
                </c:pt>
                <c:pt idx="232">
                  <c:v>0.15</c:v>
                </c:pt>
                <c:pt idx="233">
                  <c:v>0.8</c:v>
                </c:pt>
                <c:pt idx="234">
                  <c:v>0.45</c:v>
                </c:pt>
                <c:pt idx="235">
                  <c:v>0.46</c:v>
                </c:pt>
                <c:pt idx="236">
                  <c:v>0.16</c:v>
                </c:pt>
                <c:pt idx="237">
                  <c:v>0.28000000000000003</c:v>
                </c:pt>
                <c:pt idx="238">
                  <c:v>0.72</c:v>
                </c:pt>
                <c:pt idx="239">
                  <c:v>0.28000000000000003</c:v>
                </c:pt>
                <c:pt idx="240">
                  <c:v>0.59</c:v>
                </c:pt>
                <c:pt idx="241">
                  <c:v>0.22</c:v>
                </c:pt>
                <c:pt idx="242">
                  <c:v>0.85</c:v>
                </c:pt>
                <c:pt idx="243">
                  <c:v>0.83</c:v>
                </c:pt>
                <c:pt idx="244">
                  <c:v>0.8</c:v>
                </c:pt>
                <c:pt idx="245">
                  <c:v>0.34</c:v>
                </c:pt>
                <c:pt idx="246">
                  <c:v>0.12</c:v>
                </c:pt>
                <c:pt idx="247">
                  <c:v>0.84</c:v>
                </c:pt>
                <c:pt idx="248">
                  <c:v>0.78</c:v>
                </c:pt>
                <c:pt idx="249">
                  <c:v>0.31</c:v>
                </c:pt>
                <c:pt idx="250">
                  <c:v>0.23</c:v>
                </c:pt>
                <c:pt idx="251">
                  <c:v>0.57999999999999996</c:v>
                </c:pt>
                <c:pt idx="252">
                  <c:v>0.34</c:v>
                </c:pt>
                <c:pt idx="253">
                  <c:v>1</c:v>
                </c:pt>
                <c:pt idx="254">
                  <c:v>0.18</c:v>
                </c:pt>
                <c:pt idx="255">
                  <c:v>0.96</c:v>
                </c:pt>
                <c:pt idx="256">
                  <c:v>0.56000000000000005</c:v>
                </c:pt>
                <c:pt idx="257">
                  <c:v>0.68</c:v>
                </c:pt>
                <c:pt idx="258">
                  <c:v>0.25</c:v>
                </c:pt>
                <c:pt idx="259">
                  <c:v>0.42</c:v>
                </c:pt>
                <c:pt idx="260">
                  <c:v>0.23</c:v>
                </c:pt>
                <c:pt idx="261">
                  <c:v>0.97</c:v>
                </c:pt>
                <c:pt idx="262">
                  <c:v>0.21</c:v>
                </c:pt>
                <c:pt idx="263">
                  <c:v>0.71</c:v>
                </c:pt>
                <c:pt idx="264">
                  <c:v>0.23</c:v>
                </c:pt>
                <c:pt idx="265">
                  <c:v>0.17</c:v>
                </c:pt>
                <c:pt idx="266">
                  <c:v>0.69</c:v>
                </c:pt>
                <c:pt idx="267">
                  <c:v>0.19</c:v>
                </c:pt>
                <c:pt idx="268">
                  <c:v>0.24</c:v>
                </c:pt>
                <c:pt idx="269">
                  <c:v>0.89</c:v>
                </c:pt>
                <c:pt idx="270">
                  <c:v>0.5</c:v>
                </c:pt>
                <c:pt idx="271">
                  <c:v>0.46</c:v>
                </c:pt>
                <c:pt idx="272">
                  <c:v>0.39</c:v>
                </c:pt>
                <c:pt idx="273">
                  <c:v>0.16</c:v>
                </c:pt>
                <c:pt idx="274">
                  <c:v>0.63</c:v>
                </c:pt>
                <c:pt idx="275">
                  <c:v>0.26</c:v>
                </c:pt>
                <c:pt idx="276">
                  <c:v>0.7</c:v>
                </c:pt>
                <c:pt idx="277">
                  <c:v>0.2</c:v>
                </c:pt>
                <c:pt idx="278">
                  <c:v>0.27</c:v>
                </c:pt>
                <c:pt idx="279">
                  <c:v>0.16</c:v>
                </c:pt>
                <c:pt idx="280">
                  <c:v>0.38</c:v>
                </c:pt>
                <c:pt idx="281">
                  <c:v>0.18</c:v>
                </c:pt>
                <c:pt idx="282">
                  <c:v>1</c:v>
                </c:pt>
                <c:pt idx="283">
                  <c:v>0.64</c:v>
                </c:pt>
                <c:pt idx="284">
                  <c:v>0.52</c:v>
                </c:pt>
                <c:pt idx="285">
                  <c:v>0.81</c:v>
                </c:pt>
                <c:pt idx="286">
                  <c:v>0.22</c:v>
                </c:pt>
                <c:pt idx="287">
                  <c:v>0.22</c:v>
                </c:pt>
                <c:pt idx="288">
                  <c:v>0.76</c:v>
                </c:pt>
                <c:pt idx="289">
                  <c:v>0.37</c:v>
                </c:pt>
                <c:pt idx="290">
                  <c:v>0.12</c:v>
                </c:pt>
                <c:pt idx="291">
                  <c:v>0.28999999999999998</c:v>
                </c:pt>
                <c:pt idx="292">
                  <c:v>0.33</c:v>
                </c:pt>
                <c:pt idx="293">
                  <c:v>0.8</c:v>
                </c:pt>
                <c:pt idx="294">
                  <c:v>0.5</c:v>
                </c:pt>
                <c:pt idx="295">
                  <c:v>0.3</c:v>
                </c:pt>
                <c:pt idx="296">
                  <c:v>0.6</c:v>
                </c:pt>
                <c:pt idx="297">
                  <c:v>0.27</c:v>
                </c:pt>
                <c:pt idx="298">
                  <c:v>0.55000000000000004</c:v>
                </c:pt>
                <c:pt idx="299">
                  <c:v>0.15</c:v>
                </c:pt>
                <c:pt idx="300">
                  <c:v>0.37</c:v>
                </c:pt>
                <c:pt idx="301">
                  <c:v>0.22</c:v>
                </c:pt>
                <c:pt idx="302">
                  <c:v>0.14000000000000001</c:v>
                </c:pt>
                <c:pt idx="303">
                  <c:v>0.92</c:v>
                </c:pt>
                <c:pt idx="304">
                  <c:v>0.14000000000000001</c:v>
                </c:pt>
                <c:pt idx="305">
                  <c:v>0.49</c:v>
                </c:pt>
                <c:pt idx="306">
                  <c:v>0.43</c:v>
                </c:pt>
                <c:pt idx="307">
                  <c:v>0.21</c:v>
                </c:pt>
                <c:pt idx="308">
                  <c:v>1</c:v>
                </c:pt>
                <c:pt idx="309">
                  <c:v>0.5</c:v>
                </c:pt>
                <c:pt idx="310">
                  <c:v>0.44</c:v>
                </c:pt>
                <c:pt idx="311">
                  <c:v>0.13</c:v>
                </c:pt>
                <c:pt idx="312">
                  <c:v>0.46</c:v>
                </c:pt>
                <c:pt idx="313">
                  <c:v>0.9</c:v>
                </c:pt>
                <c:pt idx="314">
                  <c:v>0.37</c:v>
                </c:pt>
                <c:pt idx="315">
                  <c:v>0.34</c:v>
                </c:pt>
                <c:pt idx="316">
                  <c:v>0.37</c:v>
                </c:pt>
                <c:pt idx="317">
                  <c:v>0.25</c:v>
                </c:pt>
                <c:pt idx="318">
                  <c:v>0.17</c:v>
                </c:pt>
                <c:pt idx="319">
                  <c:v>0.7</c:v>
                </c:pt>
                <c:pt idx="320">
                  <c:v>0.26</c:v>
                </c:pt>
                <c:pt idx="321">
                  <c:v>0.32</c:v>
                </c:pt>
                <c:pt idx="322">
                  <c:v>0.28999999999999998</c:v>
                </c:pt>
                <c:pt idx="323">
                  <c:v>0.66</c:v>
                </c:pt>
                <c:pt idx="324">
                  <c:v>0.95</c:v>
                </c:pt>
                <c:pt idx="325">
                  <c:v>0.28999999999999998</c:v>
                </c:pt>
                <c:pt idx="326">
                  <c:v>0.81</c:v>
                </c:pt>
                <c:pt idx="327">
                  <c:v>0.13</c:v>
                </c:pt>
                <c:pt idx="328">
                  <c:v>0.85</c:v>
                </c:pt>
                <c:pt idx="329">
                  <c:v>0.48</c:v>
                </c:pt>
                <c:pt idx="330">
                  <c:v>0.49</c:v>
                </c:pt>
                <c:pt idx="331">
                  <c:v>0.21</c:v>
                </c:pt>
                <c:pt idx="332">
                  <c:v>0.08</c:v>
                </c:pt>
                <c:pt idx="333">
                  <c:v>0.44</c:v>
                </c:pt>
                <c:pt idx="334">
                  <c:v>0.77</c:v>
                </c:pt>
                <c:pt idx="335">
                  <c:v>0.35</c:v>
                </c:pt>
                <c:pt idx="336">
                  <c:v>0.18</c:v>
                </c:pt>
                <c:pt idx="337">
                  <c:v>0.23</c:v>
                </c:pt>
                <c:pt idx="338">
                  <c:v>0.85</c:v>
                </c:pt>
                <c:pt idx="339">
                  <c:v>0.45</c:v>
                </c:pt>
                <c:pt idx="340">
                  <c:v>0.21</c:v>
                </c:pt>
                <c:pt idx="341">
                  <c:v>0.18</c:v>
                </c:pt>
                <c:pt idx="342">
                  <c:v>0.76</c:v>
                </c:pt>
                <c:pt idx="343">
                  <c:v>0.14000000000000001</c:v>
                </c:pt>
                <c:pt idx="344">
                  <c:v>0.84</c:v>
                </c:pt>
                <c:pt idx="345">
                  <c:v>0.25</c:v>
                </c:pt>
                <c:pt idx="346">
                  <c:v>0.28999999999999998</c:v>
                </c:pt>
                <c:pt idx="347">
                  <c:v>0.69</c:v>
                </c:pt>
                <c:pt idx="348">
                  <c:v>0.35</c:v>
                </c:pt>
                <c:pt idx="349">
                  <c:v>0.17</c:v>
                </c:pt>
                <c:pt idx="350">
                  <c:v>0.15</c:v>
                </c:pt>
                <c:pt idx="351">
                  <c:v>0.25</c:v>
                </c:pt>
                <c:pt idx="352">
                  <c:v>0.14000000000000001</c:v>
                </c:pt>
                <c:pt idx="353">
                  <c:v>0.67</c:v>
                </c:pt>
                <c:pt idx="354">
                  <c:v>0.53</c:v>
                </c:pt>
                <c:pt idx="355">
                  <c:v>0.67</c:v>
                </c:pt>
                <c:pt idx="356">
                  <c:v>0.45</c:v>
                </c:pt>
                <c:pt idx="357">
                  <c:v>0.94</c:v>
                </c:pt>
                <c:pt idx="358">
                  <c:v>0.16</c:v>
                </c:pt>
                <c:pt idx="359">
                  <c:v>0.11</c:v>
                </c:pt>
                <c:pt idx="360">
                  <c:v>0.49</c:v>
                </c:pt>
                <c:pt idx="361">
                  <c:v>0.41</c:v>
                </c:pt>
                <c:pt idx="362">
                  <c:v>0.72</c:v>
                </c:pt>
                <c:pt idx="363">
                  <c:v>0.34</c:v>
                </c:pt>
                <c:pt idx="364">
                  <c:v>0.22</c:v>
                </c:pt>
                <c:pt idx="365">
                  <c:v>0.22</c:v>
                </c:pt>
                <c:pt idx="366">
                  <c:v>0.21</c:v>
                </c:pt>
                <c:pt idx="367">
                  <c:v>0.77</c:v>
                </c:pt>
                <c:pt idx="368">
                  <c:v>0.32</c:v>
                </c:pt>
                <c:pt idx="369">
                  <c:v>0.25</c:v>
                </c:pt>
                <c:pt idx="370">
                  <c:v>0.64</c:v>
                </c:pt>
                <c:pt idx="371">
                  <c:v>0.38</c:v>
                </c:pt>
                <c:pt idx="372">
                  <c:v>0.09</c:v>
                </c:pt>
                <c:pt idx="373">
                  <c:v>0.13</c:v>
                </c:pt>
                <c:pt idx="374">
                  <c:v>0.26</c:v>
                </c:pt>
                <c:pt idx="375">
                  <c:v>0.48</c:v>
                </c:pt>
                <c:pt idx="376">
                  <c:v>0.14000000000000001</c:v>
                </c:pt>
                <c:pt idx="377">
                  <c:v>0.54</c:v>
                </c:pt>
                <c:pt idx="378">
                  <c:v>0.41</c:v>
                </c:pt>
                <c:pt idx="379">
                  <c:v>0.37</c:v>
                </c:pt>
                <c:pt idx="380">
                  <c:v>0.31</c:v>
                </c:pt>
                <c:pt idx="381">
                  <c:v>0.52</c:v>
                </c:pt>
                <c:pt idx="382">
                  <c:v>0.64</c:v>
                </c:pt>
                <c:pt idx="383">
                  <c:v>0.77</c:v>
                </c:pt>
                <c:pt idx="384">
                  <c:v>0.24</c:v>
                </c:pt>
                <c:pt idx="385">
                  <c:v>0.46</c:v>
                </c:pt>
                <c:pt idx="386">
                  <c:v>0.27</c:v>
                </c:pt>
                <c:pt idx="387">
                  <c:v>0.27</c:v>
                </c:pt>
                <c:pt idx="388">
                  <c:v>0.93</c:v>
                </c:pt>
                <c:pt idx="389">
                  <c:v>0.31</c:v>
                </c:pt>
                <c:pt idx="390">
                  <c:v>0.34</c:v>
                </c:pt>
                <c:pt idx="391">
                  <c:v>0.99</c:v>
                </c:pt>
                <c:pt idx="392">
                  <c:v>0.14000000000000001</c:v>
                </c:pt>
                <c:pt idx="393">
                  <c:v>0.3</c:v>
                </c:pt>
                <c:pt idx="394">
                  <c:v>0.11</c:v>
                </c:pt>
                <c:pt idx="395">
                  <c:v>0.13</c:v>
                </c:pt>
                <c:pt idx="396">
                  <c:v>0.56000000000000005</c:v>
                </c:pt>
                <c:pt idx="397">
                  <c:v>0.26</c:v>
                </c:pt>
                <c:pt idx="398">
                  <c:v>0.45</c:v>
                </c:pt>
                <c:pt idx="399">
                  <c:v>0.31</c:v>
                </c:pt>
                <c:pt idx="400">
                  <c:v>0.13</c:v>
                </c:pt>
                <c:pt idx="401">
                  <c:v>0.24</c:v>
                </c:pt>
                <c:pt idx="402">
                  <c:v>0.31</c:v>
                </c:pt>
                <c:pt idx="403">
                  <c:v>0.39</c:v>
                </c:pt>
                <c:pt idx="404">
                  <c:v>0.49</c:v>
                </c:pt>
                <c:pt idx="405">
                  <c:v>0.65</c:v>
                </c:pt>
                <c:pt idx="406">
                  <c:v>0.38</c:v>
                </c:pt>
                <c:pt idx="407">
                  <c:v>0.08</c:v>
                </c:pt>
                <c:pt idx="408">
                  <c:v>0.2</c:v>
                </c:pt>
                <c:pt idx="409">
                  <c:v>0.33</c:v>
                </c:pt>
                <c:pt idx="410">
                  <c:v>0.3</c:v>
                </c:pt>
                <c:pt idx="411">
                  <c:v>0.1</c:v>
                </c:pt>
                <c:pt idx="412">
                  <c:v>0.22</c:v>
                </c:pt>
                <c:pt idx="413">
                  <c:v>0.13</c:v>
                </c:pt>
                <c:pt idx="414">
                  <c:v>0.23</c:v>
                </c:pt>
                <c:pt idx="415">
                  <c:v>0.68</c:v>
                </c:pt>
                <c:pt idx="416">
                  <c:v>0.33</c:v>
                </c:pt>
                <c:pt idx="417">
                  <c:v>0.4</c:v>
                </c:pt>
                <c:pt idx="418">
                  <c:v>0.98</c:v>
                </c:pt>
                <c:pt idx="419">
                  <c:v>0.41</c:v>
                </c:pt>
                <c:pt idx="420">
                  <c:v>0.68</c:v>
                </c:pt>
                <c:pt idx="421">
                  <c:v>1</c:v>
                </c:pt>
                <c:pt idx="422">
                  <c:v>0.23</c:v>
                </c:pt>
                <c:pt idx="423">
                  <c:v>0.15</c:v>
                </c:pt>
                <c:pt idx="424">
                  <c:v>0.19</c:v>
                </c:pt>
                <c:pt idx="425">
                  <c:v>0.31</c:v>
                </c:pt>
                <c:pt idx="426">
                  <c:v>0.39</c:v>
                </c:pt>
                <c:pt idx="427">
                  <c:v>0.18</c:v>
                </c:pt>
                <c:pt idx="428">
                  <c:v>0.13</c:v>
                </c:pt>
                <c:pt idx="429">
                  <c:v>0.76</c:v>
                </c:pt>
                <c:pt idx="430">
                  <c:v>0.14000000000000001</c:v>
                </c:pt>
                <c:pt idx="431">
                  <c:v>0.12</c:v>
                </c:pt>
                <c:pt idx="432">
                  <c:v>0.13</c:v>
                </c:pt>
                <c:pt idx="433">
                  <c:v>0.36</c:v>
                </c:pt>
                <c:pt idx="434">
                  <c:v>0.2</c:v>
                </c:pt>
                <c:pt idx="435">
                  <c:v>0.18</c:v>
                </c:pt>
                <c:pt idx="436">
                  <c:v>0.59</c:v>
                </c:pt>
                <c:pt idx="437">
                  <c:v>0.28999999999999998</c:v>
                </c:pt>
                <c:pt idx="438">
                  <c:v>0.7</c:v>
                </c:pt>
                <c:pt idx="439">
                  <c:v>0.48</c:v>
                </c:pt>
                <c:pt idx="440">
                  <c:v>0.34</c:v>
                </c:pt>
                <c:pt idx="441">
                  <c:v>0.45</c:v>
                </c:pt>
                <c:pt idx="442">
                  <c:v>0.54</c:v>
                </c:pt>
                <c:pt idx="443">
                  <c:v>0.36</c:v>
                </c:pt>
                <c:pt idx="444">
                  <c:v>0.12</c:v>
                </c:pt>
                <c:pt idx="445">
                  <c:v>0.24</c:v>
                </c:pt>
                <c:pt idx="446">
                  <c:v>0.37</c:v>
                </c:pt>
                <c:pt idx="447">
                  <c:v>0.41</c:v>
                </c:pt>
                <c:pt idx="448">
                  <c:v>0.11</c:v>
                </c:pt>
                <c:pt idx="449">
                  <c:v>0.32</c:v>
                </c:pt>
                <c:pt idx="450">
                  <c:v>0.08</c:v>
                </c:pt>
                <c:pt idx="451">
                  <c:v>0.74</c:v>
                </c:pt>
                <c:pt idx="452">
                  <c:v>0.13</c:v>
                </c:pt>
                <c:pt idx="453">
                  <c:v>0.28000000000000003</c:v>
                </c:pt>
                <c:pt idx="454">
                  <c:v>0.46</c:v>
                </c:pt>
                <c:pt idx="455">
                  <c:v>0.96</c:v>
                </c:pt>
                <c:pt idx="456">
                  <c:v>0.11</c:v>
                </c:pt>
                <c:pt idx="457">
                  <c:v>0.31</c:v>
                </c:pt>
                <c:pt idx="458">
                  <c:v>0.12</c:v>
                </c:pt>
                <c:pt idx="459">
                  <c:v>0.12</c:v>
                </c:pt>
                <c:pt idx="460">
                  <c:v>0.18</c:v>
                </c:pt>
                <c:pt idx="461">
                  <c:v>0.33</c:v>
                </c:pt>
                <c:pt idx="462">
                  <c:v>0.81</c:v>
                </c:pt>
                <c:pt idx="463">
                  <c:v>0.11</c:v>
                </c:pt>
                <c:pt idx="464">
                  <c:v>0.27</c:v>
                </c:pt>
                <c:pt idx="465">
                  <c:v>0.23</c:v>
                </c:pt>
                <c:pt idx="466">
                  <c:v>0.56999999999999995</c:v>
                </c:pt>
                <c:pt idx="467">
                  <c:v>0.13</c:v>
                </c:pt>
                <c:pt idx="468">
                  <c:v>0.81</c:v>
                </c:pt>
                <c:pt idx="469">
                  <c:v>0.49</c:v>
                </c:pt>
                <c:pt idx="470">
                  <c:v>0.68</c:v>
                </c:pt>
                <c:pt idx="471">
                  <c:v>0.23</c:v>
                </c:pt>
                <c:pt idx="472">
                  <c:v>0.9</c:v>
                </c:pt>
                <c:pt idx="473">
                  <c:v>0.43</c:v>
                </c:pt>
                <c:pt idx="474">
                  <c:v>0.22</c:v>
                </c:pt>
                <c:pt idx="475">
                  <c:v>0.32</c:v>
                </c:pt>
                <c:pt idx="476">
                  <c:v>0.12</c:v>
                </c:pt>
                <c:pt idx="477">
                  <c:v>0.15</c:v>
                </c:pt>
                <c:pt idx="478">
                  <c:v>0.52</c:v>
                </c:pt>
                <c:pt idx="479">
                  <c:v>0.36</c:v>
                </c:pt>
                <c:pt idx="480">
                  <c:v>0.1</c:v>
                </c:pt>
                <c:pt idx="481">
                  <c:v>0.46</c:v>
                </c:pt>
                <c:pt idx="482">
                  <c:v>0.33</c:v>
                </c:pt>
                <c:pt idx="483">
                  <c:v>0.22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0.65</c:v>
                </c:pt>
                <c:pt idx="487">
                  <c:v>0.5</c:v>
                </c:pt>
                <c:pt idx="488">
                  <c:v>0.38</c:v>
                </c:pt>
                <c:pt idx="489">
                  <c:v>0.93</c:v>
                </c:pt>
                <c:pt idx="490">
                  <c:v>0.46</c:v>
                </c:pt>
                <c:pt idx="491">
                  <c:v>0.26</c:v>
                </c:pt>
                <c:pt idx="492">
                  <c:v>0.14000000000000001</c:v>
                </c:pt>
                <c:pt idx="493">
                  <c:v>0.5</c:v>
                </c:pt>
                <c:pt idx="494">
                  <c:v>0.45</c:v>
                </c:pt>
                <c:pt idx="495">
                  <c:v>0.13</c:v>
                </c:pt>
                <c:pt idx="496">
                  <c:v>0.39</c:v>
                </c:pt>
                <c:pt idx="497">
                  <c:v>0.4</c:v>
                </c:pt>
                <c:pt idx="498">
                  <c:v>0.52</c:v>
                </c:pt>
                <c:pt idx="499">
                  <c:v>0.33</c:v>
                </c:pt>
                <c:pt idx="500">
                  <c:v>0.45</c:v>
                </c:pt>
                <c:pt idx="501">
                  <c:v>0.39</c:v>
                </c:pt>
                <c:pt idx="502">
                  <c:v>0.08</c:v>
                </c:pt>
                <c:pt idx="503">
                  <c:v>0.33</c:v>
                </c:pt>
                <c:pt idx="504">
                  <c:v>0.17</c:v>
                </c:pt>
                <c:pt idx="505">
                  <c:v>0.47</c:v>
                </c:pt>
                <c:pt idx="506">
                  <c:v>0.12</c:v>
                </c:pt>
                <c:pt idx="507">
                  <c:v>0.59</c:v>
                </c:pt>
                <c:pt idx="508">
                  <c:v>0.15</c:v>
                </c:pt>
                <c:pt idx="509">
                  <c:v>0.26</c:v>
                </c:pt>
                <c:pt idx="510">
                  <c:v>0.69</c:v>
                </c:pt>
                <c:pt idx="511">
                  <c:v>0.34</c:v>
                </c:pt>
                <c:pt idx="512">
                  <c:v>0.06</c:v>
                </c:pt>
                <c:pt idx="513">
                  <c:v>0.19</c:v>
                </c:pt>
                <c:pt idx="514">
                  <c:v>0.25</c:v>
                </c:pt>
                <c:pt idx="515">
                  <c:v>0.91</c:v>
                </c:pt>
                <c:pt idx="516">
                  <c:v>0.46</c:v>
                </c:pt>
                <c:pt idx="517">
                  <c:v>0.49</c:v>
                </c:pt>
                <c:pt idx="518">
                  <c:v>0.22</c:v>
                </c:pt>
                <c:pt idx="519">
                  <c:v>0.18</c:v>
                </c:pt>
                <c:pt idx="520">
                  <c:v>0.12</c:v>
                </c:pt>
                <c:pt idx="521">
                  <c:v>0.42</c:v>
                </c:pt>
                <c:pt idx="522">
                  <c:v>0.72</c:v>
                </c:pt>
                <c:pt idx="523">
                  <c:v>0.57999999999999996</c:v>
                </c:pt>
                <c:pt idx="524">
                  <c:v>0.28000000000000003</c:v>
                </c:pt>
                <c:pt idx="525">
                  <c:v>0.26</c:v>
                </c:pt>
                <c:pt idx="526">
                  <c:v>0.16</c:v>
                </c:pt>
                <c:pt idx="527">
                  <c:v>0.32</c:v>
                </c:pt>
                <c:pt idx="528">
                  <c:v>0.31</c:v>
                </c:pt>
                <c:pt idx="529">
                  <c:v>0.36</c:v>
                </c:pt>
                <c:pt idx="530">
                  <c:v>0.39</c:v>
                </c:pt>
                <c:pt idx="531">
                  <c:v>0.39</c:v>
                </c:pt>
                <c:pt idx="532">
                  <c:v>0.13</c:v>
                </c:pt>
                <c:pt idx="533">
                  <c:v>0.3</c:v>
                </c:pt>
                <c:pt idx="534">
                  <c:v>0.46</c:v>
                </c:pt>
                <c:pt idx="535">
                  <c:v>0.1</c:v>
                </c:pt>
                <c:pt idx="536">
                  <c:v>0.71</c:v>
                </c:pt>
                <c:pt idx="537">
                  <c:v>0.28999999999999998</c:v>
                </c:pt>
                <c:pt idx="538">
                  <c:v>0.38</c:v>
                </c:pt>
                <c:pt idx="539">
                  <c:v>0.57999999999999996</c:v>
                </c:pt>
                <c:pt idx="540">
                  <c:v>0.19</c:v>
                </c:pt>
                <c:pt idx="541">
                  <c:v>0.2</c:v>
                </c:pt>
                <c:pt idx="542">
                  <c:v>0.14000000000000001</c:v>
                </c:pt>
                <c:pt idx="543">
                  <c:v>0.11</c:v>
                </c:pt>
                <c:pt idx="544">
                  <c:v>0.14000000000000001</c:v>
                </c:pt>
                <c:pt idx="545">
                  <c:v>0.31</c:v>
                </c:pt>
                <c:pt idx="546">
                  <c:v>0.13</c:v>
                </c:pt>
                <c:pt idx="547">
                  <c:v>0.3</c:v>
                </c:pt>
                <c:pt idx="548">
                  <c:v>0.31</c:v>
                </c:pt>
                <c:pt idx="549">
                  <c:v>0.99</c:v>
                </c:pt>
                <c:pt idx="550">
                  <c:v>0.14000000000000001</c:v>
                </c:pt>
                <c:pt idx="551">
                  <c:v>0.61</c:v>
                </c:pt>
                <c:pt idx="552">
                  <c:v>0.43</c:v>
                </c:pt>
                <c:pt idx="553">
                  <c:v>0.09</c:v>
                </c:pt>
                <c:pt idx="554">
                  <c:v>0.17</c:v>
                </c:pt>
                <c:pt idx="555">
                  <c:v>0.68</c:v>
                </c:pt>
                <c:pt idx="556">
                  <c:v>0.38</c:v>
                </c:pt>
                <c:pt idx="557">
                  <c:v>0.49</c:v>
                </c:pt>
                <c:pt idx="558">
                  <c:v>0.16</c:v>
                </c:pt>
                <c:pt idx="559">
                  <c:v>0.17</c:v>
                </c:pt>
                <c:pt idx="560">
                  <c:v>0.51</c:v>
                </c:pt>
                <c:pt idx="561">
                  <c:v>0.28000000000000003</c:v>
                </c:pt>
                <c:pt idx="562">
                  <c:v>0.45</c:v>
                </c:pt>
                <c:pt idx="563">
                  <c:v>0.12</c:v>
                </c:pt>
                <c:pt idx="564">
                  <c:v>0.12</c:v>
                </c:pt>
                <c:pt idx="565">
                  <c:v>0.69</c:v>
                </c:pt>
                <c:pt idx="566">
                  <c:v>0.12</c:v>
                </c:pt>
                <c:pt idx="567">
                  <c:v>0.19</c:v>
                </c:pt>
                <c:pt idx="568">
                  <c:v>0.27</c:v>
                </c:pt>
                <c:pt idx="569">
                  <c:v>0.16</c:v>
                </c:pt>
                <c:pt idx="570">
                  <c:v>0.56999999999999995</c:v>
                </c:pt>
                <c:pt idx="571">
                  <c:v>0.22</c:v>
                </c:pt>
                <c:pt idx="572">
                  <c:v>0.8</c:v>
                </c:pt>
                <c:pt idx="573">
                  <c:v>0.47</c:v>
                </c:pt>
                <c:pt idx="574">
                  <c:v>0.1</c:v>
                </c:pt>
                <c:pt idx="575">
                  <c:v>0.32</c:v>
                </c:pt>
                <c:pt idx="576">
                  <c:v>0.32</c:v>
                </c:pt>
                <c:pt idx="577">
                  <c:v>0.34</c:v>
                </c:pt>
                <c:pt idx="578">
                  <c:v>0.17</c:v>
                </c:pt>
                <c:pt idx="579">
                  <c:v>0.47</c:v>
                </c:pt>
                <c:pt idx="580">
                  <c:v>0.49</c:v>
                </c:pt>
                <c:pt idx="581">
                  <c:v>0.7</c:v>
                </c:pt>
                <c:pt idx="582">
                  <c:v>0.14000000000000001</c:v>
                </c:pt>
                <c:pt idx="583">
                  <c:v>0.61</c:v>
                </c:pt>
                <c:pt idx="584">
                  <c:v>0.37</c:v>
                </c:pt>
                <c:pt idx="585">
                  <c:v>0.3</c:v>
                </c:pt>
                <c:pt idx="586">
                  <c:v>0.16</c:v>
                </c:pt>
                <c:pt idx="587">
                  <c:v>0.2</c:v>
                </c:pt>
                <c:pt idx="588">
                  <c:v>0.12</c:v>
                </c:pt>
                <c:pt idx="589">
                  <c:v>0.1</c:v>
                </c:pt>
                <c:pt idx="590">
                  <c:v>0.42</c:v>
                </c:pt>
                <c:pt idx="591">
                  <c:v>0.13</c:v>
                </c:pt>
                <c:pt idx="592">
                  <c:v>0.5</c:v>
                </c:pt>
                <c:pt idx="593">
                  <c:v>0.52</c:v>
                </c:pt>
                <c:pt idx="594">
                  <c:v>0.25</c:v>
                </c:pt>
                <c:pt idx="595">
                  <c:v>0.15</c:v>
                </c:pt>
                <c:pt idx="596">
                  <c:v>0.14000000000000001</c:v>
                </c:pt>
                <c:pt idx="597">
                  <c:v>0.36</c:v>
                </c:pt>
                <c:pt idx="598">
                  <c:v>0.48</c:v>
                </c:pt>
                <c:pt idx="599">
                  <c:v>0.85</c:v>
                </c:pt>
                <c:pt idx="600">
                  <c:v>0.14000000000000001</c:v>
                </c:pt>
                <c:pt idx="601">
                  <c:v>0.81</c:v>
                </c:pt>
                <c:pt idx="602">
                  <c:v>0.33</c:v>
                </c:pt>
                <c:pt idx="603">
                  <c:v>0.4</c:v>
                </c:pt>
                <c:pt idx="604">
                  <c:v>0.87</c:v>
                </c:pt>
                <c:pt idx="605">
                  <c:v>0.66</c:v>
                </c:pt>
                <c:pt idx="606">
                  <c:v>0.32</c:v>
                </c:pt>
                <c:pt idx="607">
                  <c:v>0.37</c:v>
                </c:pt>
                <c:pt idx="608">
                  <c:v>0.28000000000000003</c:v>
                </c:pt>
                <c:pt idx="609">
                  <c:v>0.94</c:v>
                </c:pt>
                <c:pt idx="610">
                  <c:v>0.72</c:v>
                </c:pt>
                <c:pt idx="611">
                  <c:v>0.53</c:v>
                </c:pt>
                <c:pt idx="612">
                  <c:v>0.15</c:v>
                </c:pt>
                <c:pt idx="613">
                  <c:v>0.11</c:v>
                </c:pt>
                <c:pt idx="614">
                  <c:v>0.64</c:v>
                </c:pt>
                <c:pt idx="615">
                  <c:v>0.16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0.13</c:v>
                </c:pt>
                <c:pt idx="619">
                  <c:v>0.28999999999999998</c:v>
                </c:pt>
                <c:pt idx="620">
                  <c:v>0.15</c:v>
                </c:pt>
                <c:pt idx="621">
                  <c:v>0.18</c:v>
                </c:pt>
                <c:pt idx="622">
                  <c:v>0.12</c:v>
                </c:pt>
                <c:pt idx="623">
                  <c:v>0.24</c:v>
                </c:pt>
                <c:pt idx="624">
                  <c:v>0.3</c:v>
                </c:pt>
                <c:pt idx="625">
                  <c:v>0.31</c:v>
                </c:pt>
                <c:pt idx="626">
                  <c:v>0.22</c:v>
                </c:pt>
                <c:pt idx="627">
                  <c:v>0.27</c:v>
                </c:pt>
                <c:pt idx="628">
                  <c:v>0.19</c:v>
                </c:pt>
                <c:pt idx="629">
                  <c:v>0.88</c:v>
                </c:pt>
                <c:pt idx="630">
                  <c:v>0.3</c:v>
                </c:pt>
                <c:pt idx="631">
                  <c:v>0.26</c:v>
                </c:pt>
                <c:pt idx="632">
                  <c:v>0.22</c:v>
                </c:pt>
                <c:pt idx="633">
                  <c:v>0.08</c:v>
                </c:pt>
                <c:pt idx="634">
                  <c:v>0.65</c:v>
                </c:pt>
                <c:pt idx="635">
                  <c:v>0.46</c:v>
                </c:pt>
                <c:pt idx="636">
                  <c:v>0.23</c:v>
                </c:pt>
                <c:pt idx="637">
                  <c:v>0.43</c:v>
                </c:pt>
                <c:pt idx="638">
                  <c:v>0.75</c:v>
                </c:pt>
                <c:pt idx="639">
                  <c:v>0.1</c:v>
                </c:pt>
                <c:pt idx="640">
                  <c:v>0.22</c:v>
                </c:pt>
                <c:pt idx="641">
                  <c:v>0.24</c:v>
                </c:pt>
                <c:pt idx="642">
                  <c:v>0.36</c:v>
                </c:pt>
                <c:pt idx="643">
                  <c:v>0.11</c:v>
                </c:pt>
                <c:pt idx="644">
                  <c:v>0.78</c:v>
                </c:pt>
                <c:pt idx="645">
                  <c:v>0.16</c:v>
                </c:pt>
                <c:pt idx="646">
                  <c:v>0.95</c:v>
                </c:pt>
                <c:pt idx="647">
                  <c:v>0.9</c:v>
                </c:pt>
                <c:pt idx="648">
                  <c:v>0.08</c:v>
                </c:pt>
                <c:pt idx="649">
                  <c:v>0.16</c:v>
                </c:pt>
                <c:pt idx="650">
                  <c:v>0.17</c:v>
                </c:pt>
                <c:pt idx="651">
                  <c:v>0.47</c:v>
                </c:pt>
                <c:pt idx="652">
                  <c:v>0.13</c:v>
                </c:pt>
                <c:pt idx="653">
                  <c:v>0.18</c:v>
                </c:pt>
                <c:pt idx="654">
                  <c:v>0.36</c:v>
                </c:pt>
                <c:pt idx="655">
                  <c:v>0.17</c:v>
                </c:pt>
                <c:pt idx="656">
                  <c:v>0.16</c:v>
                </c:pt>
                <c:pt idx="657">
                  <c:v>0.11</c:v>
                </c:pt>
                <c:pt idx="658">
                  <c:v>0.21</c:v>
                </c:pt>
                <c:pt idx="659">
                  <c:v>0.09</c:v>
                </c:pt>
                <c:pt idx="660">
                  <c:v>0.28999999999999998</c:v>
                </c:pt>
                <c:pt idx="661">
                  <c:v>0.19</c:v>
                </c:pt>
                <c:pt idx="662">
                  <c:v>0.23</c:v>
                </c:pt>
                <c:pt idx="663">
                  <c:v>0.31</c:v>
                </c:pt>
                <c:pt idx="664">
                  <c:v>0.25</c:v>
                </c:pt>
                <c:pt idx="665">
                  <c:v>0.33</c:v>
                </c:pt>
                <c:pt idx="666">
                  <c:v>0.2</c:v>
                </c:pt>
                <c:pt idx="667">
                  <c:v>0.66</c:v>
                </c:pt>
                <c:pt idx="668">
                  <c:v>0.32</c:v>
                </c:pt>
                <c:pt idx="669">
                  <c:v>0.39</c:v>
                </c:pt>
                <c:pt idx="670">
                  <c:v>0.17</c:v>
                </c:pt>
                <c:pt idx="671">
                  <c:v>0.27</c:v>
                </c:pt>
                <c:pt idx="672">
                  <c:v>0.18</c:v>
                </c:pt>
                <c:pt idx="673">
                  <c:v>0.72</c:v>
                </c:pt>
                <c:pt idx="674">
                  <c:v>0.36</c:v>
                </c:pt>
                <c:pt idx="675">
                  <c:v>0.28000000000000003</c:v>
                </c:pt>
                <c:pt idx="676">
                  <c:v>0.35</c:v>
                </c:pt>
                <c:pt idx="677">
                  <c:v>0.25</c:v>
                </c:pt>
                <c:pt idx="678">
                  <c:v>0.38</c:v>
                </c:pt>
                <c:pt idx="679">
                  <c:v>0.22</c:v>
                </c:pt>
                <c:pt idx="680">
                  <c:v>0.78</c:v>
                </c:pt>
                <c:pt idx="681">
                  <c:v>0.4</c:v>
                </c:pt>
                <c:pt idx="682">
                  <c:v>0.32</c:v>
                </c:pt>
                <c:pt idx="683">
                  <c:v>0.17</c:v>
                </c:pt>
                <c:pt idx="684">
                  <c:v>0.22</c:v>
                </c:pt>
                <c:pt idx="685">
                  <c:v>0.41</c:v>
                </c:pt>
                <c:pt idx="686">
                  <c:v>0.14000000000000001</c:v>
                </c:pt>
                <c:pt idx="687">
                  <c:v>0.15</c:v>
                </c:pt>
                <c:pt idx="688">
                  <c:v>0.76</c:v>
                </c:pt>
                <c:pt idx="689">
                  <c:v>0.14000000000000001</c:v>
                </c:pt>
                <c:pt idx="690">
                  <c:v>0.19</c:v>
                </c:pt>
                <c:pt idx="691">
                  <c:v>0.13</c:v>
                </c:pt>
                <c:pt idx="692">
                  <c:v>0.2</c:v>
                </c:pt>
                <c:pt idx="693">
                  <c:v>0.11</c:v>
                </c:pt>
                <c:pt idx="694">
                  <c:v>0.21</c:v>
                </c:pt>
                <c:pt idx="695">
                  <c:v>0.08</c:v>
                </c:pt>
                <c:pt idx="696">
                  <c:v>0.25</c:v>
                </c:pt>
                <c:pt idx="697">
                  <c:v>0.52</c:v>
                </c:pt>
                <c:pt idx="698">
                  <c:v>0.45</c:v>
                </c:pt>
                <c:pt idx="699">
                  <c:v>0.75</c:v>
                </c:pt>
                <c:pt idx="700">
                  <c:v>0.25</c:v>
                </c:pt>
                <c:pt idx="701">
                  <c:v>0.11</c:v>
                </c:pt>
                <c:pt idx="702">
                  <c:v>0.22</c:v>
                </c:pt>
                <c:pt idx="703">
                  <c:v>0.27</c:v>
                </c:pt>
                <c:pt idx="704">
                  <c:v>0.35</c:v>
                </c:pt>
                <c:pt idx="705">
                  <c:v>0.31</c:v>
                </c:pt>
                <c:pt idx="706">
                  <c:v>0.36</c:v>
                </c:pt>
                <c:pt idx="707">
                  <c:v>0.31</c:v>
                </c:pt>
                <c:pt idx="708">
                  <c:v>0.36</c:v>
                </c:pt>
                <c:pt idx="709">
                  <c:v>0.36</c:v>
                </c:pt>
                <c:pt idx="710">
                  <c:v>0.23</c:v>
                </c:pt>
                <c:pt idx="711">
                  <c:v>0.77</c:v>
                </c:pt>
                <c:pt idx="712">
                  <c:v>0.3</c:v>
                </c:pt>
                <c:pt idx="713">
                  <c:v>0.19</c:v>
                </c:pt>
                <c:pt idx="714">
                  <c:v>0.22</c:v>
                </c:pt>
                <c:pt idx="715">
                  <c:v>0.09</c:v>
                </c:pt>
                <c:pt idx="716">
                  <c:v>0.4</c:v>
                </c:pt>
                <c:pt idx="717">
                  <c:v>0.21</c:v>
                </c:pt>
                <c:pt idx="718">
                  <c:v>0.23</c:v>
                </c:pt>
                <c:pt idx="719">
                  <c:v>0.44</c:v>
                </c:pt>
                <c:pt idx="720">
                  <c:v>0.71</c:v>
                </c:pt>
                <c:pt idx="721">
                  <c:v>0.16</c:v>
                </c:pt>
                <c:pt idx="722">
                  <c:v>0.28000000000000003</c:v>
                </c:pt>
                <c:pt idx="723">
                  <c:v>0.18</c:v>
                </c:pt>
                <c:pt idx="724">
                  <c:v>0.24</c:v>
                </c:pt>
                <c:pt idx="725">
                  <c:v>0.31</c:v>
                </c:pt>
                <c:pt idx="726">
                  <c:v>0.14000000000000001</c:v>
                </c:pt>
                <c:pt idx="727">
                  <c:v>0.24</c:v>
                </c:pt>
                <c:pt idx="728">
                  <c:v>0.51</c:v>
                </c:pt>
                <c:pt idx="729">
                  <c:v>0.19</c:v>
                </c:pt>
                <c:pt idx="730">
                  <c:v>0.16</c:v>
                </c:pt>
                <c:pt idx="731">
                  <c:v>0.65</c:v>
                </c:pt>
                <c:pt idx="732">
                  <c:v>0.09</c:v>
                </c:pt>
                <c:pt idx="733">
                  <c:v>0.13</c:v>
                </c:pt>
                <c:pt idx="734">
                  <c:v>0.46</c:v>
                </c:pt>
                <c:pt idx="735">
                  <c:v>0.53</c:v>
                </c:pt>
                <c:pt idx="736">
                  <c:v>0.22</c:v>
                </c:pt>
                <c:pt idx="737">
                  <c:v>0.18</c:v>
                </c:pt>
                <c:pt idx="738">
                  <c:v>0.31</c:v>
                </c:pt>
                <c:pt idx="739">
                  <c:v>0.43</c:v>
                </c:pt>
                <c:pt idx="740">
                  <c:v>0.85</c:v>
                </c:pt>
                <c:pt idx="741">
                  <c:v>0.08</c:v>
                </c:pt>
                <c:pt idx="742">
                  <c:v>0.8</c:v>
                </c:pt>
                <c:pt idx="743">
                  <c:v>0.17</c:v>
                </c:pt>
                <c:pt idx="744">
                  <c:v>0.33</c:v>
                </c:pt>
                <c:pt idx="745">
                  <c:v>0.21</c:v>
                </c:pt>
                <c:pt idx="746">
                  <c:v>0.73</c:v>
                </c:pt>
                <c:pt idx="747">
                  <c:v>0.19</c:v>
                </c:pt>
                <c:pt idx="748">
                  <c:v>0.4</c:v>
                </c:pt>
                <c:pt idx="749">
                  <c:v>0.22</c:v>
                </c:pt>
                <c:pt idx="750">
                  <c:v>0.26</c:v>
                </c:pt>
                <c:pt idx="751">
                  <c:v>0.12</c:v>
                </c:pt>
                <c:pt idx="752">
                  <c:v>0.18</c:v>
                </c:pt>
                <c:pt idx="753">
                  <c:v>0.51</c:v>
                </c:pt>
                <c:pt idx="754">
                  <c:v>0.18</c:v>
                </c:pt>
                <c:pt idx="755">
                  <c:v>0.4</c:v>
                </c:pt>
                <c:pt idx="756">
                  <c:v>0.22</c:v>
                </c:pt>
                <c:pt idx="757">
                  <c:v>0.55000000000000004</c:v>
                </c:pt>
                <c:pt idx="758">
                  <c:v>0.53</c:v>
                </c:pt>
                <c:pt idx="759">
                  <c:v>0.27</c:v>
                </c:pt>
                <c:pt idx="760">
                  <c:v>0.43</c:v>
                </c:pt>
                <c:pt idx="761">
                  <c:v>0.41</c:v>
                </c:pt>
                <c:pt idx="762">
                  <c:v>0.14000000000000001</c:v>
                </c:pt>
                <c:pt idx="763">
                  <c:v>0.6</c:v>
                </c:pt>
                <c:pt idx="764">
                  <c:v>0.28999999999999998</c:v>
                </c:pt>
                <c:pt idx="765">
                  <c:v>0.09</c:v>
                </c:pt>
                <c:pt idx="766">
                  <c:v>0.5</c:v>
                </c:pt>
                <c:pt idx="767">
                  <c:v>0.3</c:v>
                </c:pt>
                <c:pt idx="768">
                  <c:v>0.22</c:v>
                </c:pt>
                <c:pt idx="769">
                  <c:v>0.35</c:v>
                </c:pt>
                <c:pt idx="770">
                  <c:v>0.33</c:v>
                </c:pt>
                <c:pt idx="771">
                  <c:v>0.17</c:v>
                </c:pt>
                <c:pt idx="772">
                  <c:v>0.9</c:v>
                </c:pt>
                <c:pt idx="773">
                  <c:v>0.34</c:v>
                </c:pt>
                <c:pt idx="774">
                  <c:v>0.74</c:v>
                </c:pt>
                <c:pt idx="775">
                  <c:v>0.18</c:v>
                </c:pt>
                <c:pt idx="776">
                  <c:v>0.46</c:v>
                </c:pt>
                <c:pt idx="777">
                  <c:v>0.5</c:v>
                </c:pt>
                <c:pt idx="778">
                  <c:v>0.21</c:v>
                </c:pt>
                <c:pt idx="779">
                  <c:v>0.24</c:v>
                </c:pt>
                <c:pt idx="780">
                  <c:v>0.76</c:v>
                </c:pt>
                <c:pt idx="781">
                  <c:v>0.74</c:v>
                </c:pt>
                <c:pt idx="782">
                  <c:v>0.34</c:v>
                </c:pt>
                <c:pt idx="783">
                  <c:v>0.32</c:v>
                </c:pt>
                <c:pt idx="784">
                  <c:v>0.26</c:v>
                </c:pt>
                <c:pt idx="785">
                  <c:v>0.11</c:v>
                </c:pt>
                <c:pt idx="786">
                  <c:v>0.94</c:v>
                </c:pt>
                <c:pt idx="787">
                  <c:v>0.77</c:v>
                </c:pt>
                <c:pt idx="788">
                  <c:v>0.15</c:v>
                </c:pt>
                <c:pt idx="789">
                  <c:v>0.09</c:v>
                </c:pt>
                <c:pt idx="790">
                  <c:v>0.16</c:v>
                </c:pt>
                <c:pt idx="791">
                  <c:v>0.15</c:v>
                </c:pt>
                <c:pt idx="792">
                  <c:v>0.1</c:v>
                </c:pt>
                <c:pt idx="793">
                  <c:v>0.69</c:v>
                </c:pt>
                <c:pt idx="794">
                  <c:v>0.18</c:v>
                </c:pt>
                <c:pt idx="795">
                  <c:v>0.18</c:v>
                </c:pt>
                <c:pt idx="796">
                  <c:v>0.15</c:v>
                </c:pt>
                <c:pt idx="797">
                  <c:v>0.38</c:v>
                </c:pt>
                <c:pt idx="798">
                  <c:v>0.09</c:v>
                </c:pt>
                <c:pt idx="799">
                  <c:v>0.19</c:v>
                </c:pt>
                <c:pt idx="800">
                  <c:v>0.28000000000000003</c:v>
                </c:pt>
                <c:pt idx="801">
                  <c:v>0.42</c:v>
                </c:pt>
                <c:pt idx="802">
                  <c:v>0.48</c:v>
                </c:pt>
                <c:pt idx="803">
                  <c:v>0.35</c:v>
                </c:pt>
                <c:pt idx="804">
                  <c:v>0.14000000000000001</c:v>
                </c:pt>
                <c:pt idx="805">
                  <c:v>0.22</c:v>
                </c:pt>
                <c:pt idx="806">
                  <c:v>0.67</c:v>
                </c:pt>
                <c:pt idx="807">
                  <c:v>0.28000000000000003</c:v>
                </c:pt>
                <c:pt idx="808">
                  <c:v>0.74</c:v>
                </c:pt>
                <c:pt idx="809">
                  <c:v>0.84</c:v>
                </c:pt>
                <c:pt idx="810">
                  <c:v>0.47</c:v>
                </c:pt>
                <c:pt idx="811">
                  <c:v>0.95</c:v>
                </c:pt>
                <c:pt idx="812">
                  <c:v>0.57999999999999996</c:v>
                </c:pt>
                <c:pt idx="813">
                  <c:v>0.31</c:v>
                </c:pt>
                <c:pt idx="814">
                  <c:v>0.42</c:v>
                </c:pt>
                <c:pt idx="815">
                  <c:v>0.4</c:v>
                </c:pt>
                <c:pt idx="816">
                  <c:v>0.3</c:v>
                </c:pt>
                <c:pt idx="817">
                  <c:v>0.16</c:v>
                </c:pt>
                <c:pt idx="818">
                  <c:v>0.96</c:v>
                </c:pt>
                <c:pt idx="819">
                  <c:v>0.15</c:v>
                </c:pt>
                <c:pt idx="820">
                  <c:v>0.81</c:v>
                </c:pt>
                <c:pt idx="821">
                  <c:v>0.37</c:v>
                </c:pt>
                <c:pt idx="822">
                  <c:v>0.28000000000000003</c:v>
                </c:pt>
                <c:pt idx="823">
                  <c:v>0.2</c:v>
                </c:pt>
                <c:pt idx="824">
                  <c:v>0.09</c:v>
                </c:pt>
                <c:pt idx="825">
                  <c:v>0.09</c:v>
                </c:pt>
                <c:pt idx="826">
                  <c:v>0.53</c:v>
                </c:pt>
                <c:pt idx="827">
                  <c:v>0.95</c:v>
                </c:pt>
                <c:pt idx="828">
                  <c:v>0.7</c:v>
                </c:pt>
                <c:pt idx="829">
                  <c:v>0.69</c:v>
                </c:pt>
                <c:pt idx="830">
                  <c:v>0.1</c:v>
                </c:pt>
                <c:pt idx="831">
                  <c:v>0.61</c:v>
                </c:pt>
                <c:pt idx="832">
                  <c:v>0.66</c:v>
                </c:pt>
                <c:pt idx="833">
                  <c:v>0.23</c:v>
                </c:pt>
                <c:pt idx="834">
                  <c:v>0.09</c:v>
                </c:pt>
                <c:pt idx="835">
                  <c:v>0.46</c:v>
                </c:pt>
                <c:pt idx="836">
                  <c:v>0.39</c:v>
                </c:pt>
                <c:pt idx="837">
                  <c:v>0.42</c:v>
                </c:pt>
                <c:pt idx="838">
                  <c:v>0.26</c:v>
                </c:pt>
                <c:pt idx="839">
                  <c:v>0.23</c:v>
                </c:pt>
                <c:pt idx="840">
                  <c:v>0.15</c:v>
                </c:pt>
                <c:pt idx="841">
                  <c:v>0.27</c:v>
                </c:pt>
                <c:pt idx="842">
                  <c:v>0.13</c:v>
                </c:pt>
                <c:pt idx="843">
                  <c:v>0.28000000000000003</c:v>
                </c:pt>
                <c:pt idx="844">
                  <c:v>0.47</c:v>
                </c:pt>
                <c:pt idx="845">
                  <c:v>0.45</c:v>
                </c:pt>
                <c:pt idx="846">
                  <c:v>0.12</c:v>
                </c:pt>
                <c:pt idx="847">
                  <c:v>0.42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0.25</c:v>
                </c:pt>
                <c:pt idx="851">
                  <c:v>0.86</c:v>
                </c:pt>
                <c:pt idx="852">
                  <c:v>0.65</c:v>
                </c:pt>
                <c:pt idx="853">
                  <c:v>0.26</c:v>
                </c:pt>
                <c:pt idx="854">
                  <c:v>0.19</c:v>
                </c:pt>
                <c:pt idx="855">
                  <c:v>0.44</c:v>
                </c:pt>
                <c:pt idx="856">
                  <c:v>0.33</c:v>
                </c:pt>
                <c:pt idx="857">
                  <c:v>0.21</c:v>
                </c:pt>
                <c:pt idx="858">
                  <c:v>0.89</c:v>
                </c:pt>
                <c:pt idx="859">
                  <c:v>0.48</c:v>
                </c:pt>
                <c:pt idx="860">
                  <c:v>0.33</c:v>
                </c:pt>
                <c:pt idx="861">
                  <c:v>0.35</c:v>
                </c:pt>
                <c:pt idx="862">
                  <c:v>0.54</c:v>
                </c:pt>
                <c:pt idx="863">
                  <c:v>0.54</c:v>
                </c:pt>
                <c:pt idx="864">
                  <c:v>0.56000000000000005</c:v>
                </c:pt>
                <c:pt idx="865">
                  <c:v>0.45</c:v>
                </c:pt>
                <c:pt idx="866">
                  <c:v>0.95</c:v>
                </c:pt>
                <c:pt idx="867">
                  <c:v>0.41</c:v>
                </c:pt>
                <c:pt idx="868">
                  <c:v>0.24</c:v>
                </c:pt>
                <c:pt idx="869">
                  <c:v>0.59</c:v>
                </c:pt>
                <c:pt idx="870">
                  <c:v>0.65</c:v>
                </c:pt>
                <c:pt idx="871">
                  <c:v>0.42</c:v>
                </c:pt>
                <c:pt idx="872">
                  <c:v>0.28000000000000003</c:v>
                </c:pt>
                <c:pt idx="873">
                  <c:v>0.87</c:v>
                </c:pt>
                <c:pt idx="874">
                  <c:v>0.55000000000000004</c:v>
                </c:pt>
                <c:pt idx="875">
                  <c:v>0.35</c:v>
                </c:pt>
                <c:pt idx="876">
                  <c:v>0.59</c:v>
                </c:pt>
                <c:pt idx="877">
                  <c:v>0.24</c:v>
                </c:pt>
                <c:pt idx="878">
                  <c:v>0.43</c:v>
                </c:pt>
                <c:pt idx="879">
                  <c:v>0.18</c:v>
                </c:pt>
                <c:pt idx="880">
                  <c:v>0.41</c:v>
                </c:pt>
                <c:pt idx="881">
                  <c:v>0.51</c:v>
                </c:pt>
                <c:pt idx="882">
                  <c:v>0.59</c:v>
                </c:pt>
                <c:pt idx="883">
                  <c:v>0.52</c:v>
                </c:pt>
                <c:pt idx="884">
                  <c:v>0.84</c:v>
                </c:pt>
                <c:pt idx="885">
                  <c:v>0.14000000000000001</c:v>
                </c:pt>
                <c:pt idx="886">
                  <c:v>0.17</c:v>
                </c:pt>
                <c:pt idx="887">
                  <c:v>0.16</c:v>
                </c:pt>
                <c:pt idx="888">
                  <c:v>0.33</c:v>
                </c:pt>
                <c:pt idx="889">
                  <c:v>0.6</c:v>
                </c:pt>
                <c:pt idx="890">
                  <c:v>0.23</c:v>
                </c:pt>
                <c:pt idx="891">
                  <c:v>0.08</c:v>
                </c:pt>
                <c:pt idx="892">
                  <c:v>0.45</c:v>
                </c:pt>
                <c:pt idx="893">
                  <c:v>0.98</c:v>
                </c:pt>
                <c:pt idx="894">
                  <c:v>0.11</c:v>
                </c:pt>
                <c:pt idx="895">
                  <c:v>0.68</c:v>
                </c:pt>
                <c:pt idx="896">
                  <c:v>0.41</c:v>
                </c:pt>
                <c:pt idx="897">
                  <c:v>0.22</c:v>
                </c:pt>
                <c:pt idx="898">
                  <c:v>0.37</c:v>
                </c:pt>
                <c:pt idx="899">
                  <c:v>0.47</c:v>
                </c:pt>
                <c:pt idx="900">
                  <c:v>0.99</c:v>
                </c:pt>
                <c:pt idx="901">
                  <c:v>0.39</c:v>
                </c:pt>
                <c:pt idx="902">
                  <c:v>0.51</c:v>
                </c:pt>
                <c:pt idx="903">
                  <c:v>0.13</c:v>
                </c:pt>
                <c:pt idx="904">
                  <c:v>0.21</c:v>
                </c:pt>
                <c:pt idx="905">
                  <c:v>0.18</c:v>
                </c:pt>
                <c:pt idx="906">
                  <c:v>0.53</c:v>
                </c:pt>
                <c:pt idx="907">
                  <c:v>0.3</c:v>
                </c:pt>
                <c:pt idx="908">
                  <c:v>1</c:v>
                </c:pt>
                <c:pt idx="909">
                  <c:v>0.27</c:v>
                </c:pt>
                <c:pt idx="910">
                  <c:v>0.08</c:v>
                </c:pt>
                <c:pt idx="911">
                  <c:v>0.94</c:v>
                </c:pt>
                <c:pt idx="912">
                  <c:v>0.16</c:v>
                </c:pt>
                <c:pt idx="913">
                  <c:v>0.24</c:v>
                </c:pt>
                <c:pt idx="914">
                  <c:v>0.28999999999999998</c:v>
                </c:pt>
                <c:pt idx="915">
                  <c:v>0.77</c:v>
                </c:pt>
                <c:pt idx="916">
                  <c:v>0.49</c:v>
                </c:pt>
                <c:pt idx="917">
                  <c:v>0.52</c:v>
                </c:pt>
                <c:pt idx="918">
                  <c:v>1</c:v>
                </c:pt>
                <c:pt idx="919">
                  <c:v>0.53</c:v>
                </c:pt>
                <c:pt idx="920">
                  <c:v>0.53</c:v>
                </c:pt>
                <c:pt idx="921">
                  <c:v>0.52</c:v>
                </c:pt>
                <c:pt idx="922">
                  <c:v>0.52</c:v>
                </c:pt>
                <c:pt idx="923">
                  <c:v>0.32</c:v>
                </c:pt>
                <c:pt idx="924">
                  <c:v>0.54</c:v>
                </c:pt>
                <c:pt idx="925">
                  <c:v>0.1</c:v>
                </c:pt>
                <c:pt idx="926">
                  <c:v>0.45</c:v>
                </c:pt>
                <c:pt idx="927">
                  <c:v>0.11</c:v>
                </c:pt>
                <c:pt idx="928">
                  <c:v>0.14000000000000001</c:v>
                </c:pt>
                <c:pt idx="929">
                  <c:v>0.38</c:v>
                </c:pt>
                <c:pt idx="930">
                  <c:v>0.12</c:v>
                </c:pt>
                <c:pt idx="931">
                  <c:v>0.28999999999999998</c:v>
                </c:pt>
                <c:pt idx="932">
                  <c:v>0.51</c:v>
                </c:pt>
                <c:pt idx="933">
                  <c:v>0.26</c:v>
                </c:pt>
                <c:pt idx="934">
                  <c:v>0.48</c:v>
                </c:pt>
                <c:pt idx="935">
                  <c:v>0.13</c:v>
                </c:pt>
                <c:pt idx="936">
                  <c:v>0.46</c:v>
                </c:pt>
                <c:pt idx="937">
                  <c:v>0.53</c:v>
                </c:pt>
                <c:pt idx="938">
                  <c:v>0.22</c:v>
                </c:pt>
                <c:pt idx="939">
                  <c:v>0.18</c:v>
                </c:pt>
                <c:pt idx="940">
                  <c:v>0.31</c:v>
                </c:pt>
                <c:pt idx="941">
                  <c:v>0.43</c:v>
                </c:pt>
                <c:pt idx="942">
                  <c:v>0.85</c:v>
                </c:pt>
                <c:pt idx="943">
                  <c:v>0.08</c:v>
                </c:pt>
                <c:pt idx="944">
                  <c:v>0.8</c:v>
                </c:pt>
                <c:pt idx="945">
                  <c:v>0.17</c:v>
                </c:pt>
                <c:pt idx="946">
                  <c:v>0.33</c:v>
                </c:pt>
                <c:pt idx="947">
                  <c:v>0.21</c:v>
                </c:pt>
                <c:pt idx="948">
                  <c:v>0.73</c:v>
                </c:pt>
                <c:pt idx="949">
                  <c:v>0.19</c:v>
                </c:pt>
                <c:pt idx="950">
                  <c:v>0.4</c:v>
                </c:pt>
                <c:pt idx="951">
                  <c:v>0.22</c:v>
                </c:pt>
                <c:pt idx="952">
                  <c:v>0.26</c:v>
                </c:pt>
                <c:pt idx="953">
                  <c:v>0.12</c:v>
                </c:pt>
                <c:pt idx="954">
                  <c:v>0.18</c:v>
                </c:pt>
                <c:pt idx="955">
                  <c:v>0.51</c:v>
                </c:pt>
                <c:pt idx="956">
                  <c:v>0.18</c:v>
                </c:pt>
                <c:pt idx="957">
                  <c:v>0.4</c:v>
                </c:pt>
                <c:pt idx="958">
                  <c:v>0.22</c:v>
                </c:pt>
                <c:pt idx="959">
                  <c:v>0.55000000000000004</c:v>
                </c:pt>
                <c:pt idx="960">
                  <c:v>0.53</c:v>
                </c:pt>
                <c:pt idx="961">
                  <c:v>0.27</c:v>
                </c:pt>
                <c:pt idx="962">
                  <c:v>0.43</c:v>
                </c:pt>
                <c:pt idx="963">
                  <c:v>0.41</c:v>
                </c:pt>
                <c:pt idx="964">
                  <c:v>0.14000000000000001</c:v>
                </c:pt>
                <c:pt idx="965">
                  <c:v>0.6</c:v>
                </c:pt>
                <c:pt idx="966">
                  <c:v>0.28999999999999998</c:v>
                </c:pt>
                <c:pt idx="967">
                  <c:v>0.09</c:v>
                </c:pt>
                <c:pt idx="968">
                  <c:v>0.5</c:v>
                </c:pt>
                <c:pt idx="969">
                  <c:v>0.3</c:v>
                </c:pt>
                <c:pt idx="970">
                  <c:v>0.22</c:v>
                </c:pt>
                <c:pt idx="971">
                  <c:v>0.35</c:v>
                </c:pt>
                <c:pt idx="972">
                  <c:v>0.33</c:v>
                </c:pt>
                <c:pt idx="973">
                  <c:v>0.17</c:v>
                </c:pt>
                <c:pt idx="974">
                  <c:v>0.9</c:v>
                </c:pt>
                <c:pt idx="975">
                  <c:v>0.34</c:v>
                </c:pt>
                <c:pt idx="976">
                  <c:v>0.74</c:v>
                </c:pt>
                <c:pt idx="977">
                  <c:v>0.18</c:v>
                </c:pt>
                <c:pt idx="978">
                  <c:v>0.46</c:v>
                </c:pt>
                <c:pt idx="979">
                  <c:v>0.5</c:v>
                </c:pt>
                <c:pt idx="980">
                  <c:v>0.21</c:v>
                </c:pt>
                <c:pt idx="981">
                  <c:v>0.24</c:v>
                </c:pt>
                <c:pt idx="982">
                  <c:v>0.76</c:v>
                </c:pt>
                <c:pt idx="983">
                  <c:v>0.74</c:v>
                </c:pt>
                <c:pt idx="984">
                  <c:v>0.34</c:v>
                </c:pt>
                <c:pt idx="985">
                  <c:v>0.32</c:v>
                </c:pt>
                <c:pt idx="986">
                  <c:v>0.26</c:v>
                </c:pt>
                <c:pt idx="987">
                  <c:v>0.11</c:v>
                </c:pt>
                <c:pt idx="988">
                  <c:v>0.94</c:v>
                </c:pt>
                <c:pt idx="989">
                  <c:v>0.77</c:v>
                </c:pt>
                <c:pt idx="990">
                  <c:v>0.15</c:v>
                </c:pt>
                <c:pt idx="991">
                  <c:v>0.09</c:v>
                </c:pt>
                <c:pt idx="992">
                  <c:v>0.16</c:v>
                </c:pt>
                <c:pt idx="993">
                  <c:v>0.15</c:v>
                </c:pt>
                <c:pt idx="994">
                  <c:v>0.1</c:v>
                </c:pt>
                <c:pt idx="995">
                  <c:v>0.69</c:v>
                </c:pt>
                <c:pt idx="996">
                  <c:v>0.18</c:v>
                </c:pt>
                <c:pt idx="997">
                  <c:v>0.18</c:v>
                </c:pt>
                <c:pt idx="998">
                  <c:v>0.15</c:v>
                </c:pt>
                <c:pt idx="999">
                  <c:v>0.38</c:v>
                </c:pt>
                <c:pt idx="1000">
                  <c:v>0.09</c:v>
                </c:pt>
                <c:pt idx="1001">
                  <c:v>0.19</c:v>
                </c:pt>
                <c:pt idx="1002">
                  <c:v>0.28000000000000003</c:v>
                </c:pt>
                <c:pt idx="1003">
                  <c:v>0.42</c:v>
                </c:pt>
                <c:pt idx="1004">
                  <c:v>0.48</c:v>
                </c:pt>
                <c:pt idx="1005">
                  <c:v>0.35</c:v>
                </c:pt>
                <c:pt idx="1006">
                  <c:v>0.14000000000000001</c:v>
                </c:pt>
                <c:pt idx="1007">
                  <c:v>0.22</c:v>
                </c:pt>
                <c:pt idx="1008">
                  <c:v>0.67</c:v>
                </c:pt>
                <c:pt idx="1009">
                  <c:v>0.28000000000000003</c:v>
                </c:pt>
                <c:pt idx="1010">
                  <c:v>0.74</c:v>
                </c:pt>
                <c:pt idx="1011">
                  <c:v>0.84</c:v>
                </c:pt>
                <c:pt idx="1012">
                  <c:v>0.47</c:v>
                </c:pt>
                <c:pt idx="1013">
                  <c:v>0.95</c:v>
                </c:pt>
                <c:pt idx="1014">
                  <c:v>0.57999999999999996</c:v>
                </c:pt>
                <c:pt idx="1015">
                  <c:v>0.31</c:v>
                </c:pt>
                <c:pt idx="1016">
                  <c:v>0.42</c:v>
                </c:pt>
                <c:pt idx="1017">
                  <c:v>0.4</c:v>
                </c:pt>
                <c:pt idx="1018">
                  <c:v>0.3</c:v>
                </c:pt>
                <c:pt idx="1019">
                  <c:v>0.16</c:v>
                </c:pt>
                <c:pt idx="1020">
                  <c:v>0.96</c:v>
                </c:pt>
                <c:pt idx="1021">
                  <c:v>0.15</c:v>
                </c:pt>
                <c:pt idx="1022">
                  <c:v>0.81</c:v>
                </c:pt>
                <c:pt idx="1023">
                  <c:v>0.37</c:v>
                </c:pt>
                <c:pt idx="1024">
                  <c:v>0.28000000000000003</c:v>
                </c:pt>
                <c:pt idx="1025">
                  <c:v>0.2</c:v>
                </c:pt>
                <c:pt idx="1026">
                  <c:v>0.09</c:v>
                </c:pt>
                <c:pt idx="1027">
                  <c:v>0.09</c:v>
                </c:pt>
                <c:pt idx="1028">
                  <c:v>0.53</c:v>
                </c:pt>
                <c:pt idx="1029">
                  <c:v>0.95</c:v>
                </c:pt>
                <c:pt idx="1030">
                  <c:v>0.7</c:v>
                </c:pt>
                <c:pt idx="1031">
                  <c:v>0.69</c:v>
                </c:pt>
                <c:pt idx="1032">
                  <c:v>0.1</c:v>
                </c:pt>
                <c:pt idx="1033">
                  <c:v>0.61</c:v>
                </c:pt>
                <c:pt idx="1034">
                  <c:v>0.66</c:v>
                </c:pt>
                <c:pt idx="1035">
                  <c:v>0.23</c:v>
                </c:pt>
                <c:pt idx="1036">
                  <c:v>0.09</c:v>
                </c:pt>
                <c:pt idx="1037">
                  <c:v>0.46</c:v>
                </c:pt>
                <c:pt idx="1038">
                  <c:v>0.39</c:v>
                </c:pt>
                <c:pt idx="1039">
                  <c:v>0.42</c:v>
                </c:pt>
                <c:pt idx="1040">
                  <c:v>0.26</c:v>
                </c:pt>
                <c:pt idx="1041">
                  <c:v>0.23</c:v>
                </c:pt>
                <c:pt idx="1042">
                  <c:v>0.15</c:v>
                </c:pt>
                <c:pt idx="1043">
                  <c:v>0.27</c:v>
                </c:pt>
                <c:pt idx="1044">
                  <c:v>0.13</c:v>
                </c:pt>
                <c:pt idx="1045">
                  <c:v>0.28000000000000003</c:v>
                </c:pt>
                <c:pt idx="1046">
                  <c:v>0.47</c:v>
                </c:pt>
                <c:pt idx="1047">
                  <c:v>0.45</c:v>
                </c:pt>
                <c:pt idx="1048">
                  <c:v>0.12</c:v>
                </c:pt>
                <c:pt idx="1049">
                  <c:v>0.42</c:v>
                </c:pt>
                <c:pt idx="1050">
                  <c:v>0.39</c:v>
                </c:pt>
                <c:pt idx="1051">
                  <c:v>0.28000000000000003</c:v>
                </c:pt>
                <c:pt idx="1052">
                  <c:v>0.25</c:v>
                </c:pt>
                <c:pt idx="1053">
                  <c:v>0.86</c:v>
                </c:pt>
                <c:pt idx="1054">
                  <c:v>0.65</c:v>
                </c:pt>
              </c:numCache>
            </c:numRef>
          </c:xVal>
          <c:yVal>
            <c:numRef>
              <c:f>trabalho!$K$32:$K$1086</c:f>
              <c:numCache>
                <c:formatCode>General</c:formatCode>
                <c:ptCount val="1055"/>
                <c:pt idx="0">
                  <c:v>-1.1373867814058092E-3</c:v>
                </c:pt>
                <c:pt idx="1">
                  <c:v>-4.2108344603360376E-4</c:v>
                </c:pt>
                <c:pt idx="2">
                  <c:v>-1.8100600503717387E-3</c:v>
                </c:pt>
                <c:pt idx="3">
                  <c:v>7.6947261106942092E-5</c:v>
                </c:pt>
                <c:pt idx="4">
                  <c:v>-2.1043624049673268E-3</c:v>
                </c:pt>
                <c:pt idx="5">
                  <c:v>-1.4770509915623523E-3</c:v>
                </c:pt>
                <c:pt idx="6">
                  <c:v>-1.9393235629130846E-3</c:v>
                </c:pt>
                <c:pt idx="7">
                  <c:v>-7.9150737821402639E-4</c:v>
                </c:pt>
                <c:pt idx="8">
                  <c:v>-1.8373888163619379E-4</c:v>
                </c:pt>
                <c:pt idx="9">
                  <c:v>-1.1872970397187597E-3</c:v>
                </c:pt>
                <c:pt idx="10">
                  <c:v>-4.2259159748261264E-4</c:v>
                </c:pt>
                <c:pt idx="11">
                  <c:v>-1.5366495332359287E-3</c:v>
                </c:pt>
                <c:pt idx="12">
                  <c:v>-2.4398208167003754E-3</c:v>
                </c:pt>
                <c:pt idx="13">
                  <c:v>-5.8849911972784009E-4</c:v>
                </c:pt>
                <c:pt idx="14">
                  <c:v>-1.4939770266492538E-3</c:v>
                </c:pt>
                <c:pt idx="15">
                  <c:v>2.3129682528988554E-6</c:v>
                </c:pt>
                <c:pt idx="16">
                  <c:v>2.2052980901614936E-4</c:v>
                </c:pt>
                <c:pt idx="17">
                  <c:v>-3.1037200170290617E-3</c:v>
                </c:pt>
                <c:pt idx="18">
                  <c:v>-3.1750237984562571E-5</c:v>
                </c:pt>
                <c:pt idx="19">
                  <c:v>-2.6923290438932439E-4</c:v>
                </c:pt>
                <c:pt idx="20">
                  <c:v>-1.375678508270744E-3</c:v>
                </c:pt>
                <c:pt idx="21">
                  <c:v>-1.0727653687569174E-3</c:v>
                </c:pt>
                <c:pt idx="22">
                  <c:v>-2.2992167784940004E-3</c:v>
                </c:pt>
                <c:pt idx="23">
                  <c:v>-2.3213620264056429E-3</c:v>
                </c:pt>
                <c:pt idx="24">
                  <c:v>-3.6014503133250799E-5</c:v>
                </c:pt>
                <c:pt idx="25">
                  <c:v>1.0268166590533778E-4</c:v>
                </c:pt>
                <c:pt idx="26">
                  <c:v>-1.6130988555954065E-3</c:v>
                </c:pt>
                <c:pt idx="27">
                  <c:v>-1.8007222125710368E-3</c:v>
                </c:pt>
                <c:pt idx="28">
                  <c:v>-2.3081599342772872E-4</c:v>
                </c:pt>
                <c:pt idx="29">
                  <c:v>-8.738187355902058E-5</c:v>
                </c:pt>
                <c:pt idx="30">
                  <c:v>-1.9053182837706396E-3</c:v>
                </c:pt>
                <c:pt idx="31">
                  <c:v>-2.4029674503540065E-3</c:v>
                </c:pt>
                <c:pt idx="32">
                  <c:v>5.6577938223025253E-4</c:v>
                </c:pt>
                <c:pt idx="33">
                  <c:v>-1.479953150523491E-3</c:v>
                </c:pt>
                <c:pt idx="34">
                  <c:v>-1.0767224725567305E-3</c:v>
                </c:pt>
                <c:pt idx="35">
                  <c:v>-3.16204762309547E-3</c:v>
                </c:pt>
                <c:pt idx="36">
                  <c:v>-1.7650885846486625E-3</c:v>
                </c:pt>
                <c:pt idx="37">
                  <c:v>-3.6449968083499695E-4</c:v>
                </c:pt>
                <c:pt idx="38">
                  <c:v>-4.3468880776565002E-5</c:v>
                </c:pt>
                <c:pt idx="39">
                  <c:v>-2.464185925456277E-3</c:v>
                </c:pt>
                <c:pt idx="40">
                  <c:v>-5.1915943630235356E-4</c:v>
                </c:pt>
                <c:pt idx="41">
                  <c:v>-3.7853540363765635E-3</c:v>
                </c:pt>
                <c:pt idx="42">
                  <c:v>-6.9624151697860652E-4</c:v>
                </c:pt>
                <c:pt idx="43">
                  <c:v>-2.9151444787637502E-3</c:v>
                </c:pt>
                <c:pt idx="44">
                  <c:v>-1.4747506426982919E-3</c:v>
                </c:pt>
                <c:pt idx="45">
                  <c:v>-3.6604299109950814E-4</c:v>
                </c:pt>
                <c:pt idx="46">
                  <c:v>-9.3893555854551367E-4</c:v>
                </c:pt>
                <c:pt idx="47">
                  <c:v>-7.3593947674600868E-4</c:v>
                </c:pt>
                <c:pt idx="48">
                  <c:v>-1.702602730487466E-3</c:v>
                </c:pt>
                <c:pt idx="49">
                  <c:v>-1.3125398163307297E-3</c:v>
                </c:pt>
                <c:pt idx="50">
                  <c:v>-2.8152938145361347E-3</c:v>
                </c:pt>
                <c:pt idx="51">
                  <c:v>-2.3169463305491669E-3</c:v>
                </c:pt>
                <c:pt idx="52">
                  <c:v>-2.1938848161506342E-3</c:v>
                </c:pt>
                <c:pt idx="53">
                  <c:v>-7.1407022877077394E-4</c:v>
                </c:pt>
                <c:pt idx="54">
                  <c:v>-7.4927988890565887E-4</c:v>
                </c:pt>
                <c:pt idx="55">
                  <c:v>-3.6460109005639323E-3</c:v>
                </c:pt>
                <c:pt idx="56">
                  <c:v>-1.7831279415407412E-3</c:v>
                </c:pt>
                <c:pt idx="57">
                  <c:v>-3.8658333047025134E-4</c:v>
                </c:pt>
                <c:pt idx="58">
                  <c:v>-2.3214687285230914E-3</c:v>
                </c:pt>
                <c:pt idx="59">
                  <c:v>-1.2759789214271903E-3</c:v>
                </c:pt>
                <c:pt idx="60">
                  <c:v>-1.8655411011376127E-3</c:v>
                </c:pt>
                <c:pt idx="61">
                  <c:v>-5.1630834214007651E-4</c:v>
                </c:pt>
                <c:pt idx="62">
                  <c:v>-5.0540568342752053E-4</c:v>
                </c:pt>
                <c:pt idx="63">
                  <c:v>-9.7660961356322933E-4</c:v>
                </c:pt>
                <c:pt idx="64">
                  <c:v>6.253660576096858E-5</c:v>
                </c:pt>
                <c:pt idx="65">
                  <c:v>7.2290525160828223E-5</c:v>
                </c:pt>
                <c:pt idx="66">
                  <c:v>-2.0735065977563185E-3</c:v>
                </c:pt>
                <c:pt idx="67">
                  <c:v>-1.7281605704067473E-3</c:v>
                </c:pt>
                <c:pt idx="68">
                  <c:v>-1.8217759064191811E-3</c:v>
                </c:pt>
                <c:pt idx="69">
                  <c:v>-2.1112113942226025E-3</c:v>
                </c:pt>
                <c:pt idx="70">
                  <c:v>-2.2966268665810239E-3</c:v>
                </c:pt>
                <c:pt idx="71">
                  <c:v>-2.7496590451962801E-3</c:v>
                </c:pt>
                <c:pt idx="72">
                  <c:v>1.6279131114155373E-4</c:v>
                </c:pt>
                <c:pt idx="73">
                  <c:v>-7.5444116610001353E-4</c:v>
                </c:pt>
                <c:pt idx="74">
                  <c:v>-7.6680229193206817E-5</c:v>
                </c:pt>
                <c:pt idx="75">
                  <c:v>-2.9230648378724433E-3</c:v>
                </c:pt>
                <c:pt idx="76">
                  <c:v>-1.3470005941823202E-3</c:v>
                </c:pt>
                <c:pt idx="77">
                  <c:v>-2.1681386061946301E-3</c:v>
                </c:pt>
                <c:pt idx="78">
                  <c:v>-1.8080600503717387E-3</c:v>
                </c:pt>
                <c:pt idx="79">
                  <c:v>-1.8080600503717387E-3</c:v>
                </c:pt>
                <c:pt idx="80">
                  <c:v>-1.6677901348597117E-3</c:v>
                </c:pt>
                <c:pt idx="81">
                  <c:v>-1.2065710806437385E-3</c:v>
                </c:pt>
                <c:pt idx="82">
                  <c:v>-1.48712017014407E-3</c:v>
                </c:pt>
                <c:pt idx="83">
                  <c:v>-8.3937799350070205E-4</c:v>
                </c:pt>
                <c:pt idx="84">
                  <c:v>-1.020368242012612E-3</c:v>
                </c:pt>
                <c:pt idx="85">
                  <c:v>1.0435115019418264E-3</c:v>
                </c:pt>
                <c:pt idx="86">
                  <c:v>1.7687711596852047E-4</c:v>
                </c:pt>
                <c:pt idx="87">
                  <c:v>3.0042835153464324E-4</c:v>
                </c:pt>
                <c:pt idx="88">
                  <c:v>-4.3068602770360135E-4</c:v>
                </c:pt>
                <c:pt idx="89">
                  <c:v>-3.7435579226506615E-4</c:v>
                </c:pt>
                <c:pt idx="90">
                  <c:v>-2.2239534902484702E-3</c:v>
                </c:pt>
                <c:pt idx="91">
                  <c:v>-1.8070600503717386E-3</c:v>
                </c:pt>
                <c:pt idx="92">
                  <c:v>-1.8104673151874864E-3</c:v>
                </c:pt>
                <c:pt idx="93">
                  <c:v>-3.2796292256447959E-3</c:v>
                </c:pt>
                <c:pt idx="94">
                  <c:v>-2.5649344459045321E-4</c:v>
                </c:pt>
                <c:pt idx="95">
                  <c:v>-6.6350136135855055E-4</c:v>
                </c:pt>
                <c:pt idx="96">
                  <c:v>1.0463411787227826E-4</c:v>
                </c:pt>
                <c:pt idx="97">
                  <c:v>-2.2270536235342356E-3</c:v>
                </c:pt>
                <c:pt idx="98">
                  <c:v>-3.4058543606809832E-4</c:v>
                </c:pt>
                <c:pt idx="99">
                  <c:v>-1.0026996806663723E-3</c:v>
                </c:pt>
                <c:pt idx="100">
                  <c:v>-2.2467898656106204E-3</c:v>
                </c:pt>
                <c:pt idx="101">
                  <c:v>-1.3612398647443959E-3</c:v>
                </c:pt>
                <c:pt idx="102">
                  <c:v>-5.6219309312996728E-4</c:v>
                </c:pt>
                <c:pt idx="103">
                  <c:v>-1.2179984399479746E-3</c:v>
                </c:pt>
                <c:pt idx="104">
                  <c:v>-7.8352970767254666E-5</c:v>
                </c:pt>
                <c:pt idx="105">
                  <c:v>-5.177922397798018E-4</c:v>
                </c:pt>
                <c:pt idx="106">
                  <c:v>-1.2813999266308277E-3</c:v>
                </c:pt>
                <c:pt idx="107">
                  <c:v>-2.8223487908469926E-3</c:v>
                </c:pt>
                <c:pt idx="108">
                  <c:v>-2.7692188066949178E-3</c:v>
                </c:pt>
                <c:pt idx="109">
                  <c:v>-4.869481541050722E-4</c:v>
                </c:pt>
                <c:pt idx="110">
                  <c:v>-1.1349474960698715E-3</c:v>
                </c:pt>
                <c:pt idx="111">
                  <c:v>-2.4400954994192761E-3</c:v>
                </c:pt>
                <c:pt idx="112">
                  <c:v>-1.5886869019950668E-4</c:v>
                </c:pt>
                <c:pt idx="113">
                  <c:v>-2.2396096453880174E-3</c:v>
                </c:pt>
                <c:pt idx="114">
                  <c:v>-6.11327876076492E-4</c:v>
                </c:pt>
                <c:pt idx="115">
                  <c:v>-2.1308190605116204E-3</c:v>
                </c:pt>
                <c:pt idx="116">
                  <c:v>-2.8993542645030976E-3</c:v>
                </c:pt>
                <c:pt idx="117">
                  <c:v>-5.4159406082627734E-4</c:v>
                </c:pt>
                <c:pt idx="118">
                  <c:v>-8.8802149332175401E-4</c:v>
                </c:pt>
                <c:pt idx="119">
                  <c:v>-5.6331417830715884E-4</c:v>
                </c:pt>
                <c:pt idx="120">
                  <c:v>-7.7092664467188663E-4</c:v>
                </c:pt>
                <c:pt idx="121">
                  <c:v>-5.0197578186328494E-4</c:v>
                </c:pt>
                <c:pt idx="122">
                  <c:v>-1.3682627276479155E-3</c:v>
                </c:pt>
                <c:pt idx="123">
                  <c:v>-7.3019840439172154E-4</c:v>
                </c:pt>
                <c:pt idx="124">
                  <c:v>-2.2896739357922686E-3</c:v>
                </c:pt>
                <c:pt idx="125">
                  <c:v>-1.7281554491555007E-3</c:v>
                </c:pt>
                <c:pt idx="126">
                  <c:v>-1.15385990186644E-3</c:v>
                </c:pt>
                <c:pt idx="127">
                  <c:v>-4.5879973940547177E-4</c:v>
                </c:pt>
                <c:pt idx="128">
                  <c:v>-9.9627958651771667E-5</c:v>
                </c:pt>
                <c:pt idx="129">
                  <c:v>-1.518767361909288E-3</c:v>
                </c:pt>
                <c:pt idx="130">
                  <c:v>1.2992251834392568E-4</c:v>
                </c:pt>
                <c:pt idx="131">
                  <c:v>-5.7221222022028591E-4</c:v>
                </c:pt>
                <c:pt idx="132">
                  <c:v>-1.9376670465979784E-3</c:v>
                </c:pt>
                <c:pt idx="133">
                  <c:v>-5.7022973198916395E-4</c:v>
                </c:pt>
                <c:pt idx="134">
                  <c:v>-1.3108526725539591E-3</c:v>
                </c:pt>
                <c:pt idx="135">
                  <c:v>1.8951645628864256E-4</c:v>
                </c:pt>
                <c:pt idx="136">
                  <c:v>-2.1320451141122825E-3</c:v>
                </c:pt>
                <c:pt idx="137">
                  <c:v>-1.4203534716967139E-3</c:v>
                </c:pt>
                <c:pt idx="138">
                  <c:v>-3.0962952536371652E-4</c:v>
                </c:pt>
                <c:pt idx="139">
                  <c:v>-2.0146401842506649E-3</c:v>
                </c:pt>
                <c:pt idx="140">
                  <c:v>1.8817194140555803E-4</c:v>
                </c:pt>
                <c:pt idx="141">
                  <c:v>-2.2370863767978795E-3</c:v>
                </c:pt>
                <c:pt idx="142">
                  <c:v>-5.0319743555127467E-5</c:v>
                </c:pt>
                <c:pt idx="143">
                  <c:v>-1.8130312280911234E-3</c:v>
                </c:pt>
                <c:pt idx="144">
                  <c:v>1.0590518906577711E-4</c:v>
                </c:pt>
                <c:pt idx="145">
                  <c:v>-2.4719528058141202E-3</c:v>
                </c:pt>
                <c:pt idx="146">
                  <c:v>-2.4686824633558106E-3</c:v>
                </c:pt>
                <c:pt idx="147">
                  <c:v>-1.27866451643093E-3</c:v>
                </c:pt>
                <c:pt idx="148">
                  <c:v>-1.8547518237479308E-4</c:v>
                </c:pt>
                <c:pt idx="149">
                  <c:v>-1.0440077468417525E-3</c:v>
                </c:pt>
                <c:pt idx="150">
                  <c:v>-1.1453632608997061E-3</c:v>
                </c:pt>
                <c:pt idx="151">
                  <c:v>-1.303963891598282E-3</c:v>
                </c:pt>
                <c:pt idx="152">
                  <c:v>-6.1565010885764092E-4</c:v>
                </c:pt>
                <c:pt idx="153">
                  <c:v>1.1355559526969633E-6</c:v>
                </c:pt>
                <c:pt idx="154">
                  <c:v>-4.9968968962926113E-4</c:v>
                </c:pt>
                <c:pt idx="155">
                  <c:v>-1.4624421950555355E-3</c:v>
                </c:pt>
                <c:pt idx="156">
                  <c:v>-2.0041642815589898E-3</c:v>
                </c:pt>
                <c:pt idx="157">
                  <c:v>-1.2928118121915354E-3</c:v>
                </c:pt>
                <c:pt idx="158">
                  <c:v>-1.1615155767522357E-3</c:v>
                </c:pt>
                <c:pt idx="159">
                  <c:v>-6.5331194665364778E-4</c:v>
                </c:pt>
                <c:pt idx="160">
                  <c:v>-8.007502383973981E-4</c:v>
                </c:pt>
                <c:pt idx="161">
                  <c:v>-1.1411147432154159E-4</c:v>
                </c:pt>
                <c:pt idx="162">
                  <c:v>-1.7670338612788123E-3</c:v>
                </c:pt>
                <c:pt idx="163">
                  <c:v>-7.8298246764805851E-4</c:v>
                </c:pt>
                <c:pt idx="164">
                  <c:v>-3.1730598569729666E-4</c:v>
                </c:pt>
                <c:pt idx="165">
                  <c:v>2.5590364761221123E-4</c:v>
                </c:pt>
                <c:pt idx="166">
                  <c:v>-1.931996170669605E-3</c:v>
                </c:pt>
                <c:pt idx="167">
                  <c:v>-1.9803709071654105E-3</c:v>
                </c:pt>
                <c:pt idx="168">
                  <c:v>2.6269824766741892E-4</c:v>
                </c:pt>
                <c:pt idx="169">
                  <c:v>1.7166440158288785E-4</c:v>
                </c:pt>
                <c:pt idx="170">
                  <c:v>-2.2368583438364028E-4</c:v>
                </c:pt>
                <c:pt idx="171">
                  <c:v>-1.7164390984718103E-3</c:v>
                </c:pt>
                <c:pt idx="172">
                  <c:v>-1.2743621037131232E-3</c:v>
                </c:pt>
                <c:pt idx="173">
                  <c:v>3.9263826703414994E-5</c:v>
                </c:pt>
                <c:pt idx="174">
                  <c:v>-2.0738079417881715E-4</c:v>
                </c:pt>
                <c:pt idx="175">
                  <c:v>-6.7670375935356697E-4</c:v>
                </c:pt>
                <c:pt idx="176">
                  <c:v>-8.0886238008782171E-4</c:v>
                </c:pt>
                <c:pt idx="177">
                  <c:v>-1.5586232841818348E-3</c:v>
                </c:pt>
                <c:pt idx="178">
                  <c:v>-1.0432059986628403E-3</c:v>
                </c:pt>
                <c:pt idx="179">
                  <c:v>-3.1213471838065209E-5</c:v>
                </c:pt>
                <c:pt idx="180">
                  <c:v>-1.0491225606791431E-3</c:v>
                </c:pt>
                <c:pt idx="181">
                  <c:v>-9.0875807928941094E-4</c:v>
                </c:pt>
                <c:pt idx="182">
                  <c:v>1.4911509768005497E-5</c:v>
                </c:pt>
                <c:pt idx="183">
                  <c:v>3.4751647738882744E-4</c:v>
                </c:pt>
                <c:pt idx="184">
                  <c:v>-1.4441962497064463E-3</c:v>
                </c:pt>
                <c:pt idx="185">
                  <c:v>-1.4836433371012731E-3</c:v>
                </c:pt>
                <c:pt idx="186">
                  <c:v>-6.2182974612482161E-4</c:v>
                </c:pt>
                <c:pt idx="187">
                  <c:v>-1.0461877723479734E-3</c:v>
                </c:pt>
                <c:pt idx="188">
                  <c:v>-1.2515099104780116E-3</c:v>
                </c:pt>
                <c:pt idx="189">
                  <c:v>-6.1817836009491346E-4</c:v>
                </c:pt>
                <c:pt idx="190">
                  <c:v>2.4097016919940567E-4</c:v>
                </c:pt>
                <c:pt idx="191">
                  <c:v>-1.8315235702555594E-4</c:v>
                </c:pt>
                <c:pt idx="192">
                  <c:v>-3.3856067957224486E-5</c:v>
                </c:pt>
                <c:pt idx="193">
                  <c:v>-1.3219272662425079E-3</c:v>
                </c:pt>
                <c:pt idx="194">
                  <c:v>-5.2588069361719423E-4</c:v>
                </c:pt>
                <c:pt idx="195">
                  <c:v>-2.679766042727304E-3</c:v>
                </c:pt>
                <c:pt idx="196">
                  <c:v>-2.4425103084379828E-3</c:v>
                </c:pt>
                <c:pt idx="197">
                  <c:v>-1.834402230538066E-3</c:v>
                </c:pt>
                <c:pt idx="198">
                  <c:v>-7.1517450930338382E-4</c:v>
                </c:pt>
                <c:pt idx="199">
                  <c:v>-1.6980327252757682E-3</c:v>
                </c:pt>
                <c:pt idx="200">
                  <c:v>-5.699233691940904E-4</c:v>
                </c:pt>
                <c:pt idx="201">
                  <c:v>-1.6871460747267687E-3</c:v>
                </c:pt>
                <c:pt idx="202">
                  <c:v>-1.6667057498776865E-3</c:v>
                </c:pt>
                <c:pt idx="203">
                  <c:v>-8.1004978048434303E-4</c:v>
                </c:pt>
                <c:pt idx="204">
                  <c:v>-3.5966306983298162E-3</c:v>
                </c:pt>
                <c:pt idx="205">
                  <c:v>-3.665617481501691E-4</c:v>
                </c:pt>
                <c:pt idx="206">
                  <c:v>-1.9301459687693914E-3</c:v>
                </c:pt>
                <c:pt idx="207">
                  <c:v>-8.1790956617751906E-5</c:v>
                </c:pt>
                <c:pt idx="208">
                  <c:v>-7.1118809983590015E-4</c:v>
                </c:pt>
                <c:pt idx="209">
                  <c:v>-1.9731837664192947E-3</c:v>
                </c:pt>
                <c:pt idx="210">
                  <c:v>-7.6977077101321445E-4</c:v>
                </c:pt>
                <c:pt idx="211">
                  <c:v>-1.2194032710625432E-4</c:v>
                </c:pt>
                <c:pt idx="212">
                  <c:v>-5.2025657238333818E-4</c:v>
                </c:pt>
                <c:pt idx="213">
                  <c:v>6.7787491117148849E-4</c:v>
                </c:pt>
                <c:pt idx="214">
                  <c:v>-1.3986050495401767E-3</c:v>
                </c:pt>
                <c:pt idx="215">
                  <c:v>-7.6641703233446771E-4</c:v>
                </c:pt>
                <c:pt idx="216">
                  <c:v>-1.2614587270403164E-3</c:v>
                </c:pt>
                <c:pt idx="217">
                  <c:v>-4.4015039131776556E-4</c:v>
                </c:pt>
                <c:pt idx="218">
                  <c:v>-1.8872187812958405E-3</c:v>
                </c:pt>
                <c:pt idx="219">
                  <c:v>-2.5051756334440261E-3</c:v>
                </c:pt>
                <c:pt idx="220">
                  <c:v>-1.4149585402506966E-3</c:v>
                </c:pt>
                <c:pt idx="221">
                  <c:v>-7.0239907211772795E-4</c:v>
                </c:pt>
                <c:pt idx="222">
                  <c:v>5.7676881525765594E-4</c:v>
                </c:pt>
                <c:pt idx="223">
                  <c:v>-1.2811408025231433E-3</c:v>
                </c:pt>
                <c:pt idx="224">
                  <c:v>-7.9103919254476778E-4</c:v>
                </c:pt>
                <c:pt idx="225">
                  <c:v>-1.0577974115894993E-3</c:v>
                </c:pt>
                <c:pt idx="226">
                  <c:v>-1.3189659883200634E-3</c:v>
                </c:pt>
                <c:pt idx="227">
                  <c:v>-1.6011651506994816E-3</c:v>
                </c:pt>
                <c:pt idx="228">
                  <c:v>-1.5540496531526197E-3</c:v>
                </c:pt>
                <c:pt idx="229">
                  <c:v>-2.2121081605249232E-3</c:v>
                </c:pt>
                <c:pt idx="230">
                  <c:v>-9.3481429179363251E-4</c:v>
                </c:pt>
                <c:pt idx="231">
                  <c:v>-2.6262764594921213E-3</c:v>
                </c:pt>
                <c:pt idx="232">
                  <c:v>-3.0578745584884122E-4</c:v>
                </c:pt>
                <c:pt idx="233">
                  <c:v>-1.555435422812749E-3</c:v>
                </c:pt>
                <c:pt idx="234">
                  <c:v>-1.0669356474052425E-3</c:v>
                </c:pt>
                <c:pt idx="235">
                  <c:v>-1.2532670767255128E-3</c:v>
                </c:pt>
                <c:pt idx="236">
                  <c:v>5.2662037969590742E-4</c:v>
                </c:pt>
                <c:pt idx="237">
                  <c:v>-3.7760086498713359E-4</c:v>
                </c:pt>
                <c:pt idx="238">
                  <c:v>-1.5471335019923006E-3</c:v>
                </c:pt>
                <c:pt idx="239">
                  <c:v>-1.4442402178786358E-3</c:v>
                </c:pt>
                <c:pt idx="240">
                  <c:v>-2.8918259369455621E-4</c:v>
                </c:pt>
                <c:pt idx="241">
                  <c:v>-1.1257867713082391E-4</c:v>
                </c:pt>
                <c:pt idx="242">
                  <c:v>-1.7577573179356398E-3</c:v>
                </c:pt>
                <c:pt idx="243">
                  <c:v>-1.6677054947584757E-3</c:v>
                </c:pt>
                <c:pt idx="244">
                  <c:v>-1.5746845274646813E-3</c:v>
                </c:pt>
                <c:pt idx="245">
                  <c:v>-1.0896815583653387E-3</c:v>
                </c:pt>
                <c:pt idx="246">
                  <c:v>3.7654469546108692E-4</c:v>
                </c:pt>
                <c:pt idx="247">
                  <c:v>-2.027089033102311E-3</c:v>
                </c:pt>
                <c:pt idx="248">
                  <c:v>-6.3030109859741072E-4</c:v>
                </c:pt>
                <c:pt idx="249">
                  <c:v>-1.3693785219289975E-3</c:v>
                </c:pt>
                <c:pt idx="250">
                  <c:v>-2.6207346421258898E-4</c:v>
                </c:pt>
                <c:pt idx="251">
                  <c:v>-1.467067120976663E-3</c:v>
                </c:pt>
                <c:pt idx="252">
                  <c:v>-1.5487929096828583E-4</c:v>
                </c:pt>
                <c:pt idx="253">
                  <c:v>-2.128236728665963E-3</c:v>
                </c:pt>
                <c:pt idx="254">
                  <c:v>-3.4810724894120116E-4</c:v>
                </c:pt>
                <c:pt idx="255">
                  <c:v>-2.3668247723032951E-3</c:v>
                </c:pt>
                <c:pt idx="256">
                  <c:v>-1.5942920842542531E-3</c:v>
                </c:pt>
                <c:pt idx="257">
                  <c:v>-1.5166508084327598E-3</c:v>
                </c:pt>
                <c:pt idx="258">
                  <c:v>-7.1279712425079318E-4</c:v>
                </c:pt>
                <c:pt idx="259">
                  <c:v>-1.3999356243280102E-3</c:v>
                </c:pt>
                <c:pt idx="260">
                  <c:v>-1.1826202931611495E-3</c:v>
                </c:pt>
                <c:pt idx="261">
                  <c:v>-1.9071933618034389E-3</c:v>
                </c:pt>
                <c:pt idx="262">
                  <c:v>-4.6015115762949342E-5</c:v>
                </c:pt>
                <c:pt idx="263">
                  <c:v>-1.8365379025395458E-3</c:v>
                </c:pt>
                <c:pt idx="264">
                  <c:v>-9.7111209135909517E-5</c:v>
                </c:pt>
                <c:pt idx="265">
                  <c:v>-1.2903552456838192E-5</c:v>
                </c:pt>
                <c:pt idx="266">
                  <c:v>-1.1662611948412625E-3</c:v>
                </c:pt>
                <c:pt idx="267">
                  <c:v>-7.0399046850216823E-5</c:v>
                </c:pt>
                <c:pt idx="268">
                  <c:v>-2.0208037362573646E-4</c:v>
                </c:pt>
                <c:pt idx="269">
                  <c:v>-3.2581750736281586E-3</c:v>
                </c:pt>
                <c:pt idx="270">
                  <c:v>-1.0606464303120316E-3</c:v>
                </c:pt>
                <c:pt idx="271">
                  <c:v>-5.6293534719383496E-4</c:v>
                </c:pt>
                <c:pt idx="272">
                  <c:v>-5.163237249742761E-4</c:v>
                </c:pt>
                <c:pt idx="273">
                  <c:v>-1.1671285044027051E-3</c:v>
                </c:pt>
                <c:pt idx="274">
                  <c:v>-1.1243065194802726E-3</c:v>
                </c:pt>
                <c:pt idx="275">
                  <c:v>-8.2887799872464292E-4</c:v>
                </c:pt>
                <c:pt idx="276">
                  <c:v>-1.5839823748297172E-3</c:v>
                </c:pt>
                <c:pt idx="277">
                  <c:v>1.0811178363507237E-4</c:v>
                </c:pt>
                <c:pt idx="278">
                  <c:v>-1.53848773119886E-4</c:v>
                </c:pt>
                <c:pt idx="279">
                  <c:v>7.5783211574515863E-4</c:v>
                </c:pt>
                <c:pt idx="280">
                  <c:v>-4.4279725573173915E-4</c:v>
                </c:pt>
                <c:pt idx="281">
                  <c:v>-1.6362724576512397E-4</c:v>
                </c:pt>
                <c:pt idx="282">
                  <c:v>-2.3516824633558107E-3</c:v>
                </c:pt>
                <c:pt idx="283">
                  <c:v>-1.6709243823920569E-3</c:v>
                </c:pt>
                <c:pt idx="284">
                  <c:v>-1.1457355025917245E-3</c:v>
                </c:pt>
                <c:pt idx="285">
                  <c:v>-1.8233402635120003E-3</c:v>
                </c:pt>
                <c:pt idx="286">
                  <c:v>-4.7294149542851706E-4</c:v>
                </c:pt>
                <c:pt idx="287">
                  <c:v>-5.8861155482048042E-4</c:v>
                </c:pt>
                <c:pt idx="288">
                  <c:v>-1.8729166278300231E-3</c:v>
                </c:pt>
                <c:pt idx="289">
                  <c:v>-4.6470296756260881E-4</c:v>
                </c:pt>
                <c:pt idx="290">
                  <c:v>-3.0640354847826369E-4</c:v>
                </c:pt>
                <c:pt idx="291">
                  <c:v>4.4391407392827713E-4</c:v>
                </c:pt>
                <c:pt idx="292">
                  <c:v>-1.3151383436914901E-4</c:v>
                </c:pt>
                <c:pt idx="293">
                  <c:v>-1.8457249193607368E-3</c:v>
                </c:pt>
                <c:pt idx="294">
                  <c:v>-1.4843995827757965E-3</c:v>
                </c:pt>
                <c:pt idx="295">
                  <c:v>-2.257563914643555E-4</c:v>
                </c:pt>
                <c:pt idx="296">
                  <c:v>-9.8034974188245774E-4</c:v>
                </c:pt>
                <c:pt idx="297">
                  <c:v>-6.9887748218209805E-4</c:v>
                </c:pt>
                <c:pt idx="298">
                  <c:v>-1.0811359207765184E-3</c:v>
                </c:pt>
                <c:pt idx="299">
                  <c:v>8.4013558979999974E-4</c:v>
                </c:pt>
                <c:pt idx="300">
                  <c:v>-1.0643439142838671E-3</c:v>
                </c:pt>
                <c:pt idx="301">
                  <c:v>6.3934143007746271E-5</c:v>
                </c:pt>
                <c:pt idx="302">
                  <c:v>-4.6442580458326321E-4</c:v>
                </c:pt>
                <c:pt idx="303">
                  <c:v>-2.3655045029147437E-3</c:v>
                </c:pt>
                <c:pt idx="304">
                  <c:v>1.7975965991048684E-4</c:v>
                </c:pt>
                <c:pt idx="305">
                  <c:v>6.6582503900168588E-5</c:v>
                </c:pt>
                <c:pt idx="306">
                  <c:v>-7.2030637350496641E-4</c:v>
                </c:pt>
                <c:pt idx="307">
                  <c:v>-7.3267683236388033E-4</c:v>
                </c:pt>
                <c:pt idx="308">
                  <c:v>-2.2169461029397201E-3</c:v>
                </c:pt>
                <c:pt idx="309">
                  <c:v>-1.229700019820494E-3</c:v>
                </c:pt>
                <c:pt idx="310">
                  <c:v>-6.2024276504741779E-4</c:v>
                </c:pt>
                <c:pt idx="311">
                  <c:v>-5.7177544328837319E-5</c:v>
                </c:pt>
                <c:pt idx="312">
                  <c:v>-4.0094666004670371E-4</c:v>
                </c:pt>
                <c:pt idx="313">
                  <c:v>-2.1375201676269466E-3</c:v>
                </c:pt>
                <c:pt idx="314">
                  <c:v>-7.8834716587196266E-4</c:v>
                </c:pt>
                <c:pt idx="315">
                  <c:v>-7.3786266756891729E-4</c:v>
                </c:pt>
                <c:pt idx="316">
                  <c:v>-1.0357709975301491E-3</c:v>
                </c:pt>
                <c:pt idx="317">
                  <c:v>2.5015031853171065E-5</c:v>
                </c:pt>
                <c:pt idx="318">
                  <c:v>-3.1439651996272928E-4</c:v>
                </c:pt>
                <c:pt idx="319">
                  <c:v>-6.860751297910108E-4</c:v>
                </c:pt>
                <c:pt idx="320">
                  <c:v>5.0000333413284309E-4</c:v>
                </c:pt>
                <c:pt idx="321">
                  <c:v>-9.64182320592217E-4</c:v>
                </c:pt>
                <c:pt idx="322">
                  <c:v>-6.0101255602111408E-4</c:v>
                </c:pt>
                <c:pt idx="323">
                  <c:v>-1.845077733189916E-3</c:v>
                </c:pt>
                <c:pt idx="324">
                  <c:v>-2.050507782434909E-3</c:v>
                </c:pt>
                <c:pt idx="325">
                  <c:v>-1.0482336232390012E-3</c:v>
                </c:pt>
                <c:pt idx="326">
                  <c:v>-1.620049888963616E-3</c:v>
                </c:pt>
                <c:pt idx="327">
                  <c:v>8.7908788141747153E-4</c:v>
                </c:pt>
                <c:pt idx="328">
                  <c:v>-1.9942914068894263E-3</c:v>
                </c:pt>
                <c:pt idx="329">
                  <c:v>-1.856716632843659E-3</c:v>
                </c:pt>
                <c:pt idx="330">
                  <c:v>-1.0791998994955083E-3</c:v>
                </c:pt>
                <c:pt idx="331">
                  <c:v>-5.9070575147210694E-4</c:v>
                </c:pt>
                <c:pt idx="332">
                  <c:v>-3.7466497429230371E-4</c:v>
                </c:pt>
                <c:pt idx="333">
                  <c:v>-1.8524414178825652E-3</c:v>
                </c:pt>
                <c:pt idx="334">
                  <c:v>-1.7303194020672314E-3</c:v>
                </c:pt>
                <c:pt idx="335">
                  <c:v>-9.1453378890062509E-4</c:v>
                </c:pt>
                <c:pt idx="336">
                  <c:v>-5.2534108582930365E-4</c:v>
                </c:pt>
                <c:pt idx="337">
                  <c:v>1.382219393360519E-4</c:v>
                </c:pt>
                <c:pt idx="338">
                  <c:v>-1.4626694207224593E-3</c:v>
                </c:pt>
                <c:pt idx="339">
                  <c:v>-5.2833962290889402E-4</c:v>
                </c:pt>
                <c:pt idx="340">
                  <c:v>-1.9238243687873865E-4</c:v>
                </c:pt>
                <c:pt idx="341">
                  <c:v>3.3512629400888515E-4</c:v>
                </c:pt>
                <c:pt idx="342">
                  <c:v>-1.7955100363257434E-3</c:v>
                </c:pt>
                <c:pt idx="343">
                  <c:v>6.7649297246205403E-4</c:v>
                </c:pt>
                <c:pt idx="344">
                  <c:v>-1.5627939980748474E-3</c:v>
                </c:pt>
                <c:pt idx="345">
                  <c:v>-3.1312760620445411E-4</c:v>
                </c:pt>
                <c:pt idx="346">
                  <c:v>-3.6243011120343888E-4</c:v>
                </c:pt>
                <c:pt idx="347">
                  <c:v>-1.4845077468045682E-3</c:v>
                </c:pt>
                <c:pt idx="348">
                  <c:v>-6.6794204413516724E-4</c:v>
                </c:pt>
                <c:pt idx="349">
                  <c:v>6.2919782656229415E-4</c:v>
                </c:pt>
                <c:pt idx="350">
                  <c:v>4.8148472399356997E-4</c:v>
                </c:pt>
                <c:pt idx="351">
                  <c:v>-4.8069309138012078E-4</c:v>
                </c:pt>
                <c:pt idx="352">
                  <c:v>-1.1482058103090315E-6</c:v>
                </c:pt>
                <c:pt idx="353">
                  <c:v>-1.6686130839131872E-3</c:v>
                </c:pt>
                <c:pt idx="354">
                  <c:v>-1.1211895999756524E-3</c:v>
                </c:pt>
                <c:pt idx="355">
                  <c:v>-2.1318780327559393E-3</c:v>
                </c:pt>
                <c:pt idx="356">
                  <c:v>-1.1759526749542536E-3</c:v>
                </c:pt>
                <c:pt idx="357">
                  <c:v>-8.9131289479658557E-4</c:v>
                </c:pt>
                <c:pt idx="358">
                  <c:v>-2.8210452853270749E-4</c:v>
                </c:pt>
                <c:pt idx="359">
                  <c:v>-2.6574190367939418E-4</c:v>
                </c:pt>
                <c:pt idx="360">
                  <c:v>-8.4290891412509578E-4</c:v>
                </c:pt>
                <c:pt idx="361">
                  <c:v>-1.0479673947393683E-3</c:v>
                </c:pt>
                <c:pt idx="362">
                  <c:v>-1.5528269631370566E-3</c:v>
                </c:pt>
                <c:pt idx="363">
                  <c:v>-4.5709289835212775E-4</c:v>
                </c:pt>
                <c:pt idx="364">
                  <c:v>-2.1011627890650357E-4</c:v>
                </c:pt>
                <c:pt idx="365">
                  <c:v>-7.3996407627095219E-4</c:v>
                </c:pt>
                <c:pt idx="366">
                  <c:v>-7.3745890300760952E-4</c:v>
                </c:pt>
                <c:pt idx="367">
                  <c:v>-4.4873183193197194E-4</c:v>
                </c:pt>
                <c:pt idx="368">
                  <c:v>-1.3767788628696567E-3</c:v>
                </c:pt>
                <c:pt idx="369">
                  <c:v>-2.621681331180871E-5</c:v>
                </c:pt>
                <c:pt idx="370">
                  <c:v>-7.5055513403082764E-4</c:v>
                </c:pt>
                <c:pt idx="371">
                  <c:v>-3.4819621214984863E-4</c:v>
                </c:pt>
                <c:pt idx="372">
                  <c:v>1.8345747351829455E-4</c:v>
                </c:pt>
                <c:pt idx="373">
                  <c:v>-7.7897291134519761E-6</c:v>
                </c:pt>
                <c:pt idx="374">
                  <c:v>-3.7197899282587899E-4</c:v>
                </c:pt>
                <c:pt idx="375">
                  <c:v>-1.1008104094789987E-3</c:v>
                </c:pt>
                <c:pt idx="376">
                  <c:v>4.4378371619367273E-4</c:v>
                </c:pt>
                <c:pt idx="377">
                  <c:v>-6.3514531799524477E-4</c:v>
                </c:pt>
                <c:pt idx="378">
                  <c:v>-1.4028038831655828E-4</c:v>
                </c:pt>
                <c:pt idx="379">
                  <c:v>-1.3910957494113333E-3</c:v>
                </c:pt>
                <c:pt idx="380">
                  <c:v>-9.4768122985317579E-5</c:v>
                </c:pt>
                <c:pt idx="381">
                  <c:v>-1.515035088303091E-3</c:v>
                </c:pt>
                <c:pt idx="382">
                  <c:v>-1.1486401826634794E-3</c:v>
                </c:pt>
                <c:pt idx="383">
                  <c:v>-1.8007194291861061E-4</c:v>
                </c:pt>
                <c:pt idx="384">
                  <c:v>-1.2847797264520417E-4</c:v>
                </c:pt>
                <c:pt idx="385">
                  <c:v>-9.1917607207938712E-4</c:v>
                </c:pt>
                <c:pt idx="386">
                  <c:v>-2.2915232014234898E-5</c:v>
                </c:pt>
                <c:pt idx="387">
                  <c:v>-2.2135720136564246E-4</c:v>
                </c:pt>
                <c:pt idx="388">
                  <c:v>-2.1570053594272957E-3</c:v>
                </c:pt>
                <c:pt idx="389">
                  <c:v>-3.8925079752529109E-4</c:v>
                </c:pt>
                <c:pt idx="390">
                  <c:v>-1.612467160603321E-3</c:v>
                </c:pt>
                <c:pt idx="391">
                  <c:v>-1.6822561712019591E-3</c:v>
                </c:pt>
                <c:pt idx="392">
                  <c:v>1.9744672271378313E-4</c:v>
                </c:pt>
                <c:pt idx="393">
                  <c:v>-7.598471566176826E-5</c:v>
                </c:pt>
                <c:pt idx="394">
                  <c:v>5.0484556934890805E-4</c:v>
                </c:pt>
                <c:pt idx="395">
                  <c:v>5.8990155307872647E-4</c:v>
                </c:pt>
                <c:pt idx="396">
                  <c:v>-5.4913817102120845E-3</c:v>
                </c:pt>
                <c:pt idx="397">
                  <c:v>8.228900278727917E-4</c:v>
                </c:pt>
                <c:pt idx="398">
                  <c:v>-9.8359837686318261E-4</c:v>
                </c:pt>
                <c:pt idx="399">
                  <c:v>-4.754681788740634E-4</c:v>
                </c:pt>
                <c:pt idx="400">
                  <c:v>7.0233984088691084E-4</c:v>
                </c:pt>
                <c:pt idx="401">
                  <c:v>-1.136179946734881E-4</c:v>
                </c:pt>
                <c:pt idx="402">
                  <c:v>-2.9457164173876335E-4</c:v>
                </c:pt>
                <c:pt idx="403">
                  <c:v>-1.310760936419741E-4</c:v>
                </c:pt>
                <c:pt idx="404">
                  <c:v>-1.1513022508278662E-3</c:v>
                </c:pt>
                <c:pt idx="405">
                  <c:v>-1.3725727855884431E-3</c:v>
                </c:pt>
                <c:pt idx="406">
                  <c:v>-3.8474031313432463E-5</c:v>
                </c:pt>
                <c:pt idx="407">
                  <c:v>2.5217340202204956E-4</c:v>
                </c:pt>
                <c:pt idx="408">
                  <c:v>-3.78557284671956E-4</c:v>
                </c:pt>
                <c:pt idx="409">
                  <c:v>7.3741078142602087E-5</c:v>
                </c:pt>
                <c:pt idx="410">
                  <c:v>-1.9253174524862173E-4</c:v>
                </c:pt>
                <c:pt idx="411">
                  <c:v>-1.5644624122171792E-4</c:v>
                </c:pt>
                <c:pt idx="412">
                  <c:v>9.0768036403952087E-5</c:v>
                </c:pt>
                <c:pt idx="413">
                  <c:v>9.0704196231543863E-4</c:v>
                </c:pt>
                <c:pt idx="414">
                  <c:v>-3.3143097280997186E-5</c:v>
                </c:pt>
                <c:pt idx="415">
                  <c:v>-1.0458063308075775E-3</c:v>
                </c:pt>
                <c:pt idx="416">
                  <c:v>3.3575600956476791E-4</c:v>
                </c:pt>
                <c:pt idx="417">
                  <c:v>-5.6042462763521974E-3</c:v>
                </c:pt>
                <c:pt idx="418">
                  <c:v>-1.6542589906399529E-3</c:v>
                </c:pt>
                <c:pt idx="419">
                  <c:v>8.8244382564993396E-4</c:v>
                </c:pt>
                <c:pt idx="420">
                  <c:v>-6.4142251490849388E-3</c:v>
                </c:pt>
                <c:pt idx="421">
                  <c:v>-1.8131756334440262E-3</c:v>
                </c:pt>
                <c:pt idx="422">
                  <c:v>-4.1526422724870937E-4</c:v>
                </c:pt>
                <c:pt idx="423">
                  <c:v>7.0954125307299437E-4</c:v>
                </c:pt>
                <c:pt idx="424">
                  <c:v>1.0670161549318157E-3</c:v>
                </c:pt>
                <c:pt idx="425">
                  <c:v>-1.1296666502104496E-3</c:v>
                </c:pt>
                <c:pt idx="426">
                  <c:v>-4.0410260560197215E-4</c:v>
                </c:pt>
                <c:pt idx="427">
                  <c:v>3.9446769410558894E-4</c:v>
                </c:pt>
                <c:pt idx="428">
                  <c:v>-3.3393374064762463E-3</c:v>
                </c:pt>
                <c:pt idx="429">
                  <c:v>-4.3548552743553394E-4</c:v>
                </c:pt>
                <c:pt idx="430">
                  <c:v>6.3453730081828837E-4</c:v>
                </c:pt>
                <c:pt idx="431">
                  <c:v>3.7612483405455278E-4</c:v>
                </c:pt>
                <c:pt idx="432">
                  <c:v>-2.2518679793563688E-5</c:v>
                </c:pt>
                <c:pt idx="433">
                  <c:v>-1.7060805434373073E-4</c:v>
                </c:pt>
                <c:pt idx="434">
                  <c:v>-4.2600851615122171E-3</c:v>
                </c:pt>
                <c:pt idx="435">
                  <c:v>1.2921107800952319E-3</c:v>
                </c:pt>
                <c:pt idx="436">
                  <c:v>-8.4416938391623949E-4</c:v>
                </c:pt>
                <c:pt idx="437">
                  <c:v>-2.8940542246023342E-4</c:v>
                </c:pt>
                <c:pt idx="438">
                  <c:v>-1.1119294058782024E-3</c:v>
                </c:pt>
                <c:pt idx="439">
                  <c:v>6.0863666827312929E-4</c:v>
                </c:pt>
                <c:pt idx="440">
                  <c:v>-4.9482538932624845E-3</c:v>
                </c:pt>
                <c:pt idx="441">
                  <c:v>-8.6023373378542474E-4</c:v>
                </c:pt>
                <c:pt idx="442">
                  <c:v>-1.8809395615393952E-4</c:v>
                </c:pt>
                <c:pt idx="443">
                  <c:v>-3.3081911722569832E-4</c:v>
                </c:pt>
                <c:pt idx="444">
                  <c:v>1.5932543790251824E-3</c:v>
                </c:pt>
                <c:pt idx="445">
                  <c:v>2.222775051414842E-4</c:v>
                </c:pt>
                <c:pt idx="446">
                  <c:v>-3.8770620664302555E-3</c:v>
                </c:pt>
                <c:pt idx="447">
                  <c:v>-4.6501375412761215E-3</c:v>
                </c:pt>
                <c:pt idx="448">
                  <c:v>4.4531011961870641E-4</c:v>
                </c:pt>
                <c:pt idx="449">
                  <c:v>-4.7926864622826566E-3</c:v>
                </c:pt>
                <c:pt idx="450">
                  <c:v>6.3032459001643082E-4</c:v>
                </c:pt>
                <c:pt idx="451">
                  <c:v>-5.3907736088454144E-4</c:v>
                </c:pt>
                <c:pt idx="452">
                  <c:v>-4.4087803743526775E-3</c:v>
                </c:pt>
                <c:pt idx="453">
                  <c:v>7.0842797819723846E-4</c:v>
                </c:pt>
                <c:pt idx="454">
                  <c:v>-4.9294934546307585E-3</c:v>
                </c:pt>
                <c:pt idx="455">
                  <c:v>-1.3880638407794161E-3</c:v>
                </c:pt>
                <c:pt idx="456">
                  <c:v>-2.4568945704561023E-4</c:v>
                </c:pt>
                <c:pt idx="457">
                  <c:v>2.6051650613661019E-4</c:v>
                </c:pt>
                <c:pt idx="458">
                  <c:v>1.6510390772046587E-3</c:v>
                </c:pt>
                <c:pt idx="459">
                  <c:v>6.7197062424906632E-4</c:v>
                </c:pt>
                <c:pt idx="460">
                  <c:v>3.1078990414600363E-4</c:v>
                </c:pt>
                <c:pt idx="461">
                  <c:v>1.3186867327000232E-3</c:v>
                </c:pt>
                <c:pt idx="462">
                  <c:v>-8.6342981601367674E-4</c:v>
                </c:pt>
                <c:pt idx="463">
                  <c:v>-3.9347486712177446E-3</c:v>
                </c:pt>
                <c:pt idx="464">
                  <c:v>3.0103397221321448E-4</c:v>
                </c:pt>
                <c:pt idx="465">
                  <c:v>-3.7750263335712625E-3</c:v>
                </c:pt>
                <c:pt idx="466">
                  <c:v>-2.554073587408669E-4</c:v>
                </c:pt>
                <c:pt idx="467">
                  <c:v>-4.1928966620039497E-3</c:v>
                </c:pt>
                <c:pt idx="468">
                  <c:v>-8.4252324319564827E-4</c:v>
                </c:pt>
                <c:pt idx="469">
                  <c:v>-4.6429355396173169E-3</c:v>
                </c:pt>
                <c:pt idx="470">
                  <c:v>-4.20905650209474E-4</c:v>
                </c:pt>
                <c:pt idx="471">
                  <c:v>1.0617091873494004E-3</c:v>
                </c:pt>
                <c:pt idx="472">
                  <c:v>-6.8921446935481961E-4</c:v>
                </c:pt>
                <c:pt idx="473">
                  <c:v>6.2483509937433755E-4</c:v>
                </c:pt>
                <c:pt idx="474">
                  <c:v>1.9311330180535151E-4</c:v>
                </c:pt>
                <c:pt idx="475">
                  <c:v>2.7303371087210684E-4</c:v>
                </c:pt>
                <c:pt idx="476">
                  <c:v>6.5679622071053553E-4</c:v>
                </c:pt>
                <c:pt idx="477">
                  <c:v>1.0826369173321743E-3</c:v>
                </c:pt>
                <c:pt idx="478">
                  <c:v>-1.6203548245914234E-4</c:v>
                </c:pt>
                <c:pt idx="479">
                  <c:v>-8.8931591922450093E-3</c:v>
                </c:pt>
                <c:pt idx="480">
                  <c:v>-2.9733415066935842E-3</c:v>
                </c:pt>
                <c:pt idx="481">
                  <c:v>5.7403612501014437E-4</c:v>
                </c:pt>
                <c:pt idx="482">
                  <c:v>6.0390763608826582E-4</c:v>
                </c:pt>
                <c:pt idx="483">
                  <c:v>1.5944194558461281E-3</c:v>
                </c:pt>
                <c:pt idx="484">
                  <c:v>-4.0490963992798074E-3</c:v>
                </c:pt>
                <c:pt idx="485">
                  <c:v>1.5651119711136551E-3</c:v>
                </c:pt>
                <c:pt idx="486">
                  <c:v>5.3364029684553507E-4</c:v>
                </c:pt>
                <c:pt idx="487">
                  <c:v>5.3987958356300179E-4</c:v>
                </c:pt>
                <c:pt idx="488">
                  <c:v>9.3891175817484296E-4</c:v>
                </c:pt>
                <c:pt idx="489">
                  <c:v>-1.578935324664341E-4</c:v>
                </c:pt>
                <c:pt idx="490">
                  <c:v>-4.1853656572874119E-3</c:v>
                </c:pt>
                <c:pt idx="491">
                  <c:v>-9.0375122192297465E-3</c:v>
                </c:pt>
                <c:pt idx="492">
                  <c:v>-3.4265244382602677E-3</c:v>
                </c:pt>
                <c:pt idx="493">
                  <c:v>-7.7591420724658945E-3</c:v>
                </c:pt>
                <c:pt idx="494">
                  <c:v>4.2142022624213119E-4</c:v>
                </c:pt>
                <c:pt idx="495">
                  <c:v>-2.9815149964433196E-3</c:v>
                </c:pt>
                <c:pt idx="496">
                  <c:v>1.0753299777051999E-3</c:v>
                </c:pt>
                <c:pt idx="497">
                  <c:v>3.4296592562805248E-4</c:v>
                </c:pt>
                <c:pt idx="498">
                  <c:v>9.5707726763116883E-4</c:v>
                </c:pt>
                <c:pt idx="499">
                  <c:v>-8.6872828418630473E-3</c:v>
                </c:pt>
                <c:pt idx="500">
                  <c:v>1.277927009988563E-3</c:v>
                </c:pt>
                <c:pt idx="501">
                  <c:v>1.2657785548421631E-3</c:v>
                </c:pt>
                <c:pt idx="502">
                  <c:v>1.1234236656177128E-3</c:v>
                </c:pt>
                <c:pt idx="503">
                  <c:v>2.1958264848063068E-3</c:v>
                </c:pt>
                <c:pt idx="504">
                  <c:v>-2.8422083099465148E-3</c:v>
                </c:pt>
                <c:pt idx="505">
                  <c:v>9.5932210999755347E-4</c:v>
                </c:pt>
                <c:pt idx="506">
                  <c:v>9.8804778452649209E-4</c:v>
                </c:pt>
                <c:pt idx="507">
                  <c:v>-1.6318583131327054E-5</c:v>
                </c:pt>
                <c:pt idx="508">
                  <c:v>-4.1802496207607705E-3</c:v>
                </c:pt>
                <c:pt idx="509">
                  <c:v>7.6473850749785889E-4</c:v>
                </c:pt>
                <c:pt idx="510">
                  <c:v>8.0432017582155423E-5</c:v>
                </c:pt>
                <c:pt idx="511">
                  <c:v>-2.4507118286717497E-3</c:v>
                </c:pt>
                <c:pt idx="512">
                  <c:v>-3.1740280774460688E-3</c:v>
                </c:pt>
                <c:pt idx="513">
                  <c:v>1.4811882955712867E-3</c:v>
                </c:pt>
                <c:pt idx="514">
                  <c:v>-3.4670859707145248E-3</c:v>
                </c:pt>
                <c:pt idx="515">
                  <c:v>-4.3941340798145812E-5</c:v>
                </c:pt>
                <c:pt idx="516">
                  <c:v>7.5808386646143851E-4</c:v>
                </c:pt>
                <c:pt idx="517">
                  <c:v>8.4585950369393966E-4</c:v>
                </c:pt>
                <c:pt idx="518">
                  <c:v>1.5995301460777463E-3</c:v>
                </c:pt>
                <c:pt idx="519">
                  <c:v>-3.0844810487964556E-3</c:v>
                </c:pt>
                <c:pt idx="520">
                  <c:v>-7.7924247497409248E-3</c:v>
                </c:pt>
                <c:pt idx="521">
                  <c:v>1.3635101426684381E-3</c:v>
                </c:pt>
                <c:pt idx="522">
                  <c:v>1.1516255790020415E-3</c:v>
                </c:pt>
                <c:pt idx="523">
                  <c:v>-3.6623710492503241E-3</c:v>
                </c:pt>
                <c:pt idx="524">
                  <c:v>-7.2029891903447035E-3</c:v>
                </c:pt>
                <c:pt idx="525">
                  <c:v>-3.0801937473449292E-3</c:v>
                </c:pt>
                <c:pt idx="526">
                  <c:v>3.0347710828039021E-3</c:v>
                </c:pt>
                <c:pt idx="527">
                  <c:v>-8.1044923778281295E-3</c:v>
                </c:pt>
                <c:pt idx="528">
                  <c:v>1.7112428715064041E-3</c:v>
                </c:pt>
                <c:pt idx="529">
                  <c:v>-3.0431180708989048E-3</c:v>
                </c:pt>
                <c:pt idx="530">
                  <c:v>-7.7143965826620264E-3</c:v>
                </c:pt>
                <c:pt idx="531">
                  <c:v>2.019390863918643E-3</c:v>
                </c:pt>
                <c:pt idx="532">
                  <c:v>-7.2128373256011074E-3</c:v>
                </c:pt>
                <c:pt idx="533">
                  <c:v>-2.6597554545606163E-3</c:v>
                </c:pt>
                <c:pt idx="534">
                  <c:v>2.3509852709943961E-3</c:v>
                </c:pt>
                <c:pt idx="535">
                  <c:v>-6.9223395779995488E-3</c:v>
                </c:pt>
                <c:pt idx="536">
                  <c:v>1.2885275961172905E-3</c:v>
                </c:pt>
                <c:pt idx="537">
                  <c:v>-3.0919897853992498E-3</c:v>
                </c:pt>
                <c:pt idx="538">
                  <c:v>-2.7989867338318571E-3</c:v>
                </c:pt>
                <c:pt idx="539">
                  <c:v>-3.5793957047703644E-3</c:v>
                </c:pt>
                <c:pt idx="540">
                  <c:v>-2.3414500571080905E-3</c:v>
                </c:pt>
                <c:pt idx="541">
                  <c:v>-6.3442565383282565E-3</c:v>
                </c:pt>
                <c:pt idx="542">
                  <c:v>-3.0843227436918746E-3</c:v>
                </c:pt>
                <c:pt idx="543">
                  <c:v>-1.6051447842609073E-3</c:v>
                </c:pt>
                <c:pt idx="544">
                  <c:v>-1.9485980049247418E-3</c:v>
                </c:pt>
                <c:pt idx="545">
                  <c:v>-2.5577161890559031E-3</c:v>
                </c:pt>
                <c:pt idx="546">
                  <c:v>-6.29220190051831E-3</c:v>
                </c:pt>
                <c:pt idx="547">
                  <c:v>-3.4710115489673303E-3</c:v>
                </c:pt>
                <c:pt idx="548">
                  <c:v>-2.7033570744908371E-3</c:v>
                </c:pt>
                <c:pt idx="549">
                  <c:v>-4.2916480856387933E-3</c:v>
                </c:pt>
                <c:pt idx="550">
                  <c:v>-1.5607299770508333E-3</c:v>
                </c:pt>
                <c:pt idx="551">
                  <c:v>-3.4263786665840045E-3</c:v>
                </c:pt>
                <c:pt idx="552">
                  <c:v>1.8561649362506853E-3</c:v>
                </c:pt>
                <c:pt idx="553">
                  <c:v>-2.1202009959798932E-3</c:v>
                </c:pt>
                <c:pt idx="554">
                  <c:v>-6.4531264733443082E-3</c:v>
                </c:pt>
                <c:pt idx="555">
                  <c:v>-1.6646385348066048E-2</c:v>
                </c:pt>
                <c:pt idx="556">
                  <c:v>-2.3144558719475892E-3</c:v>
                </c:pt>
                <c:pt idx="557">
                  <c:v>2.1104011378425139E-3</c:v>
                </c:pt>
                <c:pt idx="558">
                  <c:v>3.4328675630685762E-3</c:v>
                </c:pt>
                <c:pt idx="559">
                  <c:v>-1.6613571016968302E-3</c:v>
                </c:pt>
                <c:pt idx="560">
                  <c:v>-2.1815606224147499E-3</c:v>
                </c:pt>
                <c:pt idx="561">
                  <c:v>-2.3575696299088207E-3</c:v>
                </c:pt>
                <c:pt idx="562">
                  <c:v>-2.1498845753270771E-3</c:v>
                </c:pt>
                <c:pt idx="563">
                  <c:v>-9.8461328903645499E-4</c:v>
                </c:pt>
                <c:pt idx="564">
                  <c:v>-1.4819689427646773E-3</c:v>
                </c:pt>
                <c:pt idx="565">
                  <c:v>3.2220096108745199E-3</c:v>
                </c:pt>
                <c:pt idx="566">
                  <c:v>-6.5084007967680128E-3</c:v>
                </c:pt>
                <c:pt idx="567">
                  <c:v>-6.925544589511611E-4</c:v>
                </c:pt>
                <c:pt idx="568">
                  <c:v>3.8060054818419209E-3</c:v>
                </c:pt>
                <c:pt idx="569">
                  <c:v>-4.0413035377704059E-4</c:v>
                </c:pt>
                <c:pt idx="570">
                  <c:v>3.1062815514714217E-3</c:v>
                </c:pt>
                <c:pt idx="571">
                  <c:v>-1.2364673663465926E-3</c:v>
                </c:pt>
                <c:pt idx="572">
                  <c:v>1.898680023803848E-3</c:v>
                </c:pt>
                <c:pt idx="573">
                  <c:v>-1.7523122148018749E-3</c:v>
                </c:pt>
                <c:pt idx="574">
                  <c:v>-1.1180607631335777E-3</c:v>
                </c:pt>
                <c:pt idx="575">
                  <c:v>-1.5672693845920436E-3</c:v>
                </c:pt>
                <c:pt idx="576">
                  <c:v>3.4907955055400227E-3</c:v>
                </c:pt>
                <c:pt idx="577">
                  <c:v>-8.6790058518331978E-4</c:v>
                </c:pt>
                <c:pt idx="578">
                  <c:v>-9.9252652892638238E-4</c:v>
                </c:pt>
                <c:pt idx="579">
                  <c:v>-2.1409876180427737E-3</c:v>
                </c:pt>
                <c:pt idx="580">
                  <c:v>2.5587731518584142E-3</c:v>
                </c:pt>
                <c:pt idx="581">
                  <c:v>1.8241116111919063E-3</c:v>
                </c:pt>
                <c:pt idx="582">
                  <c:v>-7.9714900744766188E-4</c:v>
                </c:pt>
                <c:pt idx="583">
                  <c:v>-1.8877649612983162E-3</c:v>
                </c:pt>
                <c:pt idx="584">
                  <c:v>-1.6143551819255732E-3</c:v>
                </c:pt>
                <c:pt idx="585">
                  <c:v>3.4777988554163235E-3</c:v>
                </c:pt>
                <c:pt idx="586">
                  <c:v>-1.0765113240161191E-3</c:v>
                </c:pt>
                <c:pt idx="587">
                  <c:v>-1.9502294351460975E-5</c:v>
                </c:pt>
                <c:pt idx="588">
                  <c:v>-8.4725028281508116E-4</c:v>
                </c:pt>
                <c:pt idx="589">
                  <c:v>-3.6130297014495393E-4</c:v>
                </c:pt>
                <c:pt idx="590">
                  <c:v>-1.2108477401495104E-3</c:v>
                </c:pt>
                <c:pt idx="591">
                  <c:v>-7.8261023527289794E-4</c:v>
                </c:pt>
                <c:pt idx="592">
                  <c:v>-1.1412718405171343E-3</c:v>
                </c:pt>
                <c:pt idx="593">
                  <c:v>-1.2192160963322898E-4</c:v>
                </c:pt>
                <c:pt idx="594">
                  <c:v>-6.7640641838092978E-5</c:v>
                </c:pt>
                <c:pt idx="595">
                  <c:v>-1.0245233063160282E-2</c:v>
                </c:pt>
                <c:pt idx="596">
                  <c:v>-8.9533254052914027E-3</c:v>
                </c:pt>
                <c:pt idx="597">
                  <c:v>6.0137766434601846E-4</c:v>
                </c:pt>
                <c:pt idx="598">
                  <c:v>-5.2961432294151411E-4</c:v>
                </c:pt>
                <c:pt idx="599">
                  <c:v>-1.0500996303415416E-3</c:v>
                </c:pt>
                <c:pt idx="600">
                  <c:v>-1.3194379625644497E-2</c:v>
                </c:pt>
                <c:pt idx="601">
                  <c:v>-2.1385956876542479E-4</c:v>
                </c:pt>
                <c:pt idx="602">
                  <c:v>-3.0788655935172958E-2</c:v>
                </c:pt>
                <c:pt idx="603">
                  <c:v>3.6407171302678051E-4</c:v>
                </c:pt>
                <c:pt idx="604">
                  <c:v>-9.5827240519904058E-4</c:v>
                </c:pt>
                <c:pt idx="605">
                  <c:v>-5.7909681914806912E-4</c:v>
                </c:pt>
                <c:pt idx="606">
                  <c:v>5.1200448820974426E-4</c:v>
                </c:pt>
                <c:pt idx="607">
                  <c:v>-5.2248219960903362E-3</c:v>
                </c:pt>
                <c:pt idx="608">
                  <c:v>1.1037242228249707E-3</c:v>
                </c:pt>
                <c:pt idx="609">
                  <c:v>-6.5021220098354301E-4</c:v>
                </c:pt>
                <c:pt idx="610">
                  <c:v>-5.3978813605679021E-5</c:v>
                </c:pt>
                <c:pt idx="611">
                  <c:v>8.4952627404579883E-4</c:v>
                </c:pt>
                <c:pt idx="612">
                  <c:v>-1.2353177669195272E-2</c:v>
                </c:pt>
                <c:pt idx="613">
                  <c:v>2.9087973799908672E-3</c:v>
                </c:pt>
                <c:pt idx="614">
                  <c:v>4.6287530994612398E-3</c:v>
                </c:pt>
                <c:pt idx="615">
                  <c:v>-3.4626114820201026E-3</c:v>
                </c:pt>
                <c:pt idx="616">
                  <c:v>1.573776772526468E-3</c:v>
                </c:pt>
                <c:pt idx="617">
                  <c:v>2.3945930335785067E-3</c:v>
                </c:pt>
                <c:pt idx="618">
                  <c:v>-1.2143648632979478E-2</c:v>
                </c:pt>
                <c:pt idx="619">
                  <c:v>1.32937561372786E-3</c:v>
                </c:pt>
                <c:pt idx="620">
                  <c:v>2.0336133133896503E-3</c:v>
                </c:pt>
                <c:pt idx="621">
                  <c:v>1.9815798764398016E-3</c:v>
                </c:pt>
                <c:pt idx="622">
                  <c:v>-2.9817929668851913E-3</c:v>
                </c:pt>
                <c:pt idx="623">
                  <c:v>1.5468846982832612E-3</c:v>
                </c:pt>
                <c:pt idx="624">
                  <c:v>1.1899126063016248E-3</c:v>
                </c:pt>
                <c:pt idx="625">
                  <c:v>-2.8693929511000919E-2</c:v>
                </c:pt>
                <c:pt idx="626">
                  <c:v>1.5869129630446469E-3</c:v>
                </c:pt>
                <c:pt idx="627">
                  <c:v>1.7813348713289906E-3</c:v>
                </c:pt>
                <c:pt idx="628">
                  <c:v>2.3091747882763624E-3</c:v>
                </c:pt>
                <c:pt idx="629">
                  <c:v>7.3160133098028671E-4</c:v>
                </c:pt>
                <c:pt idx="630">
                  <c:v>2.1065862105305953E-3</c:v>
                </c:pt>
                <c:pt idx="631">
                  <c:v>2.2099972359141927E-3</c:v>
                </c:pt>
                <c:pt idx="632">
                  <c:v>-1.1961248483815407E-2</c:v>
                </c:pt>
                <c:pt idx="633">
                  <c:v>-2.6628689777040675E-3</c:v>
                </c:pt>
                <c:pt idx="634">
                  <c:v>1.7368375086708743E-3</c:v>
                </c:pt>
                <c:pt idx="635">
                  <c:v>2.2747275239718024E-3</c:v>
                </c:pt>
                <c:pt idx="636">
                  <c:v>2.0490086290224788E-3</c:v>
                </c:pt>
                <c:pt idx="637">
                  <c:v>2.093025923749269E-3</c:v>
                </c:pt>
                <c:pt idx="638">
                  <c:v>1.5856936099916449E-3</c:v>
                </c:pt>
                <c:pt idx="639">
                  <c:v>3.7303920904046672E-3</c:v>
                </c:pt>
                <c:pt idx="640">
                  <c:v>-1.1042267887617642E-2</c:v>
                </c:pt>
                <c:pt idx="641">
                  <c:v>-1.0956908775522431E-2</c:v>
                </c:pt>
                <c:pt idx="642">
                  <c:v>2.939388737932056E-3</c:v>
                </c:pt>
                <c:pt idx="643">
                  <c:v>-1.1464645271017197E-3</c:v>
                </c:pt>
                <c:pt idx="644">
                  <c:v>2.0490251679645011E-3</c:v>
                </c:pt>
                <c:pt idx="645">
                  <c:v>-5.9791400087124084E-3</c:v>
                </c:pt>
                <c:pt idx="646">
                  <c:v>6.436829002474739E-3</c:v>
                </c:pt>
                <c:pt idx="647">
                  <c:v>-1.7385594532372591E-3</c:v>
                </c:pt>
                <c:pt idx="648">
                  <c:v>-1.1283422106749645E-3</c:v>
                </c:pt>
                <c:pt idx="649">
                  <c:v>-3.272710130379046E-4</c:v>
                </c:pt>
                <c:pt idx="650">
                  <c:v>-2.5540545925098974E-2</c:v>
                </c:pt>
                <c:pt idx="651">
                  <c:v>-1.1015779277574207E-3</c:v>
                </c:pt>
                <c:pt idx="652">
                  <c:v>-2.5564280131499108E-2</c:v>
                </c:pt>
                <c:pt idx="653">
                  <c:v>-2.6680014424866168E-2</c:v>
                </c:pt>
                <c:pt idx="654">
                  <c:v>-1.6698544158271645E-3</c:v>
                </c:pt>
                <c:pt idx="655">
                  <c:v>-4.9396670040655413E-4</c:v>
                </c:pt>
                <c:pt idx="656">
                  <c:v>-5.7878276263760003E-3</c:v>
                </c:pt>
                <c:pt idx="657">
                  <c:v>-4.9643047547612631E-4</c:v>
                </c:pt>
                <c:pt idx="658">
                  <c:v>4.2936740516393576E-3</c:v>
                </c:pt>
                <c:pt idx="659">
                  <c:v>-1.9207254787247077E-2</c:v>
                </c:pt>
                <c:pt idx="660">
                  <c:v>-6.9666168569994767E-4</c:v>
                </c:pt>
                <c:pt idx="661">
                  <c:v>5.6236781541855055E-3</c:v>
                </c:pt>
                <c:pt idx="662">
                  <c:v>5.1971724686288396E-3</c:v>
                </c:pt>
                <c:pt idx="663">
                  <c:v>-3.7090864198663191E-4</c:v>
                </c:pt>
                <c:pt idx="664">
                  <c:v>2.5309217007819101E-5</c:v>
                </c:pt>
                <c:pt idx="665">
                  <c:v>-1.2975592988799522E-4</c:v>
                </c:pt>
                <c:pt idx="666">
                  <c:v>-2.4358918822406143E-2</c:v>
                </c:pt>
                <c:pt idx="667">
                  <c:v>7.5605199950865131E-3</c:v>
                </c:pt>
                <c:pt idx="668">
                  <c:v>-4.9631407913726666E-3</c:v>
                </c:pt>
                <c:pt idx="669">
                  <c:v>4.9898792150813763E-3</c:v>
                </c:pt>
                <c:pt idx="670">
                  <c:v>1.4234069833119339E-3</c:v>
                </c:pt>
                <c:pt idx="671">
                  <c:v>-2.8205620164154302E-5</c:v>
                </c:pt>
                <c:pt idx="672">
                  <c:v>-1.3468388332989219E-2</c:v>
                </c:pt>
                <c:pt idx="673">
                  <c:v>8.8222141613885606E-3</c:v>
                </c:pt>
                <c:pt idx="674">
                  <c:v>9.2431188650846149E-3</c:v>
                </c:pt>
                <c:pt idx="675">
                  <c:v>4.1119890414203185E-4</c:v>
                </c:pt>
                <c:pt idx="676">
                  <c:v>9.6303565344207226E-4</c:v>
                </c:pt>
                <c:pt idx="677">
                  <c:v>6.7696595957613109E-3</c:v>
                </c:pt>
                <c:pt idx="678">
                  <c:v>6.4254669633918215E-3</c:v>
                </c:pt>
                <c:pt idx="679">
                  <c:v>1.4543095725915393E-3</c:v>
                </c:pt>
                <c:pt idx="680">
                  <c:v>5.0786539825016484E-3</c:v>
                </c:pt>
                <c:pt idx="681">
                  <c:v>-2.4302374906683875E-2</c:v>
                </c:pt>
                <c:pt idx="682">
                  <c:v>1.7912158707848076E-3</c:v>
                </c:pt>
                <c:pt idx="683">
                  <c:v>7.1193577416120849E-3</c:v>
                </c:pt>
                <c:pt idx="684">
                  <c:v>-2.4296868472863248E-2</c:v>
                </c:pt>
                <c:pt idx="685">
                  <c:v>-2.3527632787773999E-2</c:v>
                </c:pt>
                <c:pt idx="686">
                  <c:v>-1.827447011173185E-3</c:v>
                </c:pt>
                <c:pt idx="687">
                  <c:v>-2.2008173605829323E-2</c:v>
                </c:pt>
                <c:pt idx="688">
                  <c:v>1.5331689078316758E-3</c:v>
                </c:pt>
                <c:pt idx="689">
                  <c:v>3.4271421243435175E-3</c:v>
                </c:pt>
                <c:pt idx="690">
                  <c:v>-2.2781926399360601E-2</c:v>
                </c:pt>
                <c:pt idx="691">
                  <c:v>3.1954912659705702E-3</c:v>
                </c:pt>
                <c:pt idx="692">
                  <c:v>3.5480741478696176E-3</c:v>
                </c:pt>
                <c:pt idx="693">
                  <c:v>4.2870942348072361E-3</c:v>
                </c:pt>
                <c:pt idx="694">
                  <c:v>-1.0409761037624369E-3</c:v>
                </c:pt>
                <c:pt idx="695">
                  <c:v>-1.2146662547618224E-3</c:v>
                </c:pt>
                <c:pt idx="696">
                  <c:v>-1.4487243658756945E-3</c:v>
                </c:pt>
                <c:pt idx="697">
                  <c:v>3.4903870254769324E-3</c:v>
                </c:pt>
                <c:pt idx="698">
                  <c:v>-6.6123025790296164E-4</c:v>
                </c:pt>
                <c:pt idx="699">
                  <c:v>-2.2476345269406058E-3</c:v>
                </c:pt>
                <c:pt idx="700">
                  <c:v>4.8435136295245911E-3</c:v>
                </c:pt>
                <c:pt idx="701">
                  <c:v>-2.0615808032279397E-2</c:v>
                </c:pt>
                <c:pt idx="702">
                  <c:v>2.1509938227093003E-4</c:v>
                </c:pt>
                <c:pt idx="703">
                  <c:v>-2.0151076274991991E-2</c:v>
                </c:pt>
                <c:pt idx="704">
                  <c:v>9.8151578865819829E-4</c:v>
                </c:pt>
                <c:pt idx="705">
                  <c:v>1.5943632304203995E-4</c:v>
                </c:pt>
                <c:pt idx="706">
                  <c:v>4.7259264252312062E-3</c:v>
                </c:pt>
                <c:pt idx="707">
                  <c:v>6.5664694196535742E-3</c:v>
                </c:pt>
                <c:pt idx="708">
                  <c:v>-2.0085270327073156E-2</c:v>
                </c:pt>
                <c:pt idx="709">
                  <c:v>5.6479772697115467E-3</c:v>
                </c:pt>
                <c:pt idx="710">
                  <c:v>6.1068758362121302E-3</c:v>
                </c:pt>
                <c:pt idx="711">
                  <c:v>5.0301512772366209E-3</c:v>
                </c:pt>
                <c:pt idx="712">
                  <c:v>6.8420316366981856E-4</c:v>
                </c:pt>
                <c:pt idx="713">
                  <c:v>1.5079910102479121E-3</c:v>
                </c:pt>
                <c:pt idx="714">
                  <c:v>2.6787379741846414E-3</c:v>
                </c:pt>
                <c:pt idx="715">
                  <c:v>-1.8250420329562516E-2</c:v>
                </c:pt>
                <c:pt idx="716">
                  <c:v>-1.9341979178084123E-2</c:v>
                </c:pt>
                <c:pt idx="717">
                  <c:v>8.2468999747493717E-3</c:v>
                </c:pt>
                <c:pt idx="718">
                  <c:v>2.9192342960675764E-3</c:v>
                </c:pt>
                <c:pt idx="719">
                  <c:v>-1.441967584461884E-3</c:v>
                </c:pt>
                <c:pt idx="720">
                  <c:v>3.6702776206693002E-3</c:v>
                </c:pt>
                <c:pt idx="721">
                  <c:v>4.6281401289687864E-3</c:v>
                </c:pt>
                <c:pt idx="722">
                  <c:v>8.959091171320344E-3</c:v>
                </c:pt>
                <c:pt idx="723">
                  <c:v>4.8015658410614781E-4</c:v>
                </c:pt>
                <c:pt idx="724">
                  <c:v>8.1977288567134515E-4</c:v>
                </c:pt>
                <c:pt idx="725">
                  <c:v>1.199608609530646E-3</c:v>
                </c:pt>
                <c:pt idx="726">
                  <c:v>-1.4523303255343598E-2</c:v>
                </c:pt>
                <c:pt idx="727">
                  <c:v>-8.5348054917153519E-3</c:v>
                </c:pt>
                <c:pt idx="728">
                  <c:v>9.5050555602041453E-4</c:v>
                </c:pt>
                <c:pt idx="729">
                  <c:v>1.0633575494511299E-2</c:v>
                </c:pt>
                <c:pt idx="730">
                  <c:v>1.7110118087086783E-3</c:v>
                </c:pt>
                <c:pt idx="731">
                  <c:v>5.5486074767701794E-3</c:v>
                </c:pt>
                <c:pt idx="732">
                  <c:v>1.6173051422126057E-3</c:v>
                </c:pt>
                <c:pt idx="733">
                  <c:v>-1.3533673555237533E-2</c:v>
                </c:pt>
                <c:pt idx="734">
                  <c:v>7.301192398236872E-3</c:v>
                </c:pt>
                <c:pt idx="735">
                  <c:v>8.4256108431605137E-3</c:v>
                </c:pt>
                <c:pt idx="736">
                  <c:v>-1.0495904818003696E-2</c:v>
                </c:pt>
                <c:pt idx="737">
                  <c:v>5.8433519357087224E-3</c:v>
                </c:pt>
                <c:pt idx="738">
                  <c:v>4.5768397113414572E-3</c:v>
                </c:pt>
                <c:pt idx="739">
                  <c:v>4.3792742105699146E-3</c:v>
                </c:pt>
                <c:pt idx="740">
                  <c:v>3.2031198174893895E-3</c:v>
                </c:pt>
                <c:pt idx="741">
                  <c:v>3.094178400813892E-4</c:v>
                </c:pt>
                <c:pt idx="742">
                  <c:v>4.0118652227534093E-3</c:v>
                </c:pt>
                <c:pt idx="743">
                  <c:v>1.1196926928687172E-2</c:v>
                </c:pt>
                <c:pt idx="744">
                  <c:v>1.1364351597406886E-2</c:v>
                </c:pt>
                <c:pt idx="745">
                  <c:v>1.664372720854089E-3</c:v>
                </c:pt>
                <c:pt idx="746">
                  <c:v>1.8058094909040763E-3</c:v>
                </c:pt>
                <c:pt idx="747">
                  <c:v>1.7410338582299553E-3</c:v>
                </c:pt>
                <c:pt idx="748">
                  <c:v>-1.0401365495369224E-2</c:v>
                </c:pt>
                <c:pt idx="749">
                  <c:v>1.1557973937745354E-2</c:v>
                </c:pt>
                <c:pt idx="750">
                  <c:v>2.0944442811785206E-2</c:v>
                </c:pt>
                <c:pt idx="751">
                  <c:v>-9.1696711809038031E-3</c:v>
                </c:pt>
                <c:pt idx="752">
                  <c:v>4.8345943520750299E-3</c:v>
                </c:pt>
                <c:pt idx="753">
                  <c:v>8.5558715843721267E-3</c:v>
                </c:pt>
                <c:pt idx="754">
                  <c:v>-6.5626770934912038E-3</c:v>
                </c:pt>
                <c:pt idx="755">
                  <c:v>-6.8566529532653395E-3</c:v>
                </c:pt>
                <c:pt idx="756">
                  <c:v>1.8444775120878797E-3</c:v>
                </c:pt>
                <c:pt idx="757">
                  <c:v>5.0190595176597581E-3</c:v>
                </c:pt>
                <c:pt idx="758">
                  <c:v>1.7980421450163736E-3</c:v>
                </c:pt>
                <c:pt idx="759">
                  <c:v>-3.5394551095014673E-3</c:v>
                </c:pt>
                <c:pt idx="760">
                  <c:v>1.2926228785254453E-2</c:v>
                </c:pt>
                <c:pt idx="761">
                  <c:v>-3.3151625642735758E-3</c:v>
                </c:pt>
                <c:pt idx="762">
                  <c:v>7.8442494188056544E-5</c:v>
                </c:pt>
                <c:pt idx="763">
                  <c:v>3.177986119969587E-3</c:v>
                </c:pt>
                <c:pt idx="764">
                  <c:v>1.4467337304013703E-2</c:v>
                </c:pt>
                <c:pt idx="765">
                  <c:v>-2.3111856801853042E-4</c:v>
                </c:pt>
                <c:pt idx="766">
                  <c:v>-1.1688712126069062E-3</c:v>
                </c:pt>
                <c:pt idx="767">
                  <c:v>1.6032022125878634E-2</c:v>
                </c:pt>
                <c:pt idx="768">
                  <c:v>6.5535632267989981E-3</c:v>
                </c:pt>
                <c:pt idx="769">
                  <c:v>2.987756897477423E-2</c:v>
                </c:pt>
                <c:pt idx="770">
                  <c:v>1.7835276168252791E-2</c:v>
                </c:pt>
                <c:pt idx="771">
                  <c:v>1.8470403295358442E-3</c:v>
                </c:pt>
                <c:pt idx="772">
                  <c:v>2.5643415583419468E-3</c:v>
                </c:pt>
                <c:pt idx="773">
                  <c:v>1.1214678493748978E-3</c:v>
                </c:pt>
                <c:pt idx="774">
                  <c:v>-5.2380472036414605E-6</c:v>
                </c:pt>
                <c:pt idx="775">
                  <c:v>1.4704660645724482E-3</c:v>
                </c:pt>
                <c:pt idx="776">
                  <c:v>1.0437352907141026E-3</c:v>
                </c:pt>
                <c:pt idx="777">
                  <c:v>8.0808667354462238E-4</c:v>
                </c:pt>
                <c:pt idx="778">
                  <c:v>1.2374575777492208E-3</c:v>
                </c:pt>
                <c:pt idx="779">
                  <c:v>2.69482099058731E-2</c:v>
                </c:pt>
                <c:pt idx="780">
                  <c:v>1.3107292917085518E-2</c:v>
                </c:pt>
                <c:pt idx="781">
                  <c:v>1.2264245469489933E-2</c:v>
                </c:pt>
                <c:pt idx="782">
                  <c:v>1.2861530464288104E-3</c:v>
                </c:pt>
                <c:pt idx="783">
                  <c:v>4.1388833173709658E-3</c:v>
                </c:pt>
                <c:pt idx="784">
                  <c:v>1.2836411173313272E-3</c:v>
                </c:pt>
                <c:pt idx="785">
                  <c:v>5.0983749514813687E-3</c:v>
                </c:pt>
                <c:pt idx="786">
                  <c:v>-1.0416120871693108E-4</c:v>
                </c:pt>
                <c:pt idx="787">
                  <c:v>7.9599804655868696E-3</c:v>
                </c:pt>
                <c:pt idx="788">
                  <c:v>1.7041748899095724E-3</c:v>
                </c:pt>
                <c:pt idx="789">
                  <c:v>1.5117103986617003E-3</c:v>
                </c:pt>
                <c:pt idx="790">
                  <c:v>1.3116720869125534E-3</c:v>
                </c:pt>
                <c:pt idx="791">
                  <c:v>2.0940039516999243E-3</c:v>
                </c:pt>
                <c:pt idx="792">
                  <c:v>7.7585441062383298E-4</c:v>
                </c:pt>
                <c:pt idx="793">
                  <c:v>4.1348119397282418E-4</c:v>
                </c:pt>
                <c:pt idx="794">
                  <c:v>1.2633709901693838E-3</c:v>
                </c:pt>
                <c:pt idx="795">
                  <c:v>2.1304596824692004E-3</c:v>
                </c:pt>
                <c:pt idx="796">
                  <c:v>4.5657060100277869E-3</c:v>
                </c:pt>
                <c:pt idx="797">
                  <c:v>1.249430571265156E-3</c:v>
                </c:pt>
                <c:pt idx="798">
                  <c:v>2.4426883916883746E-3</c:v>
                </c:pt>
                <c:pt idx="799">
                  <c:v>1.7416591975120549E-3</c:v>
                </c:pt>
                <c:pt idx="800">
                  <c:v>1.3331197198115027E-3</c:v>
                </c:pt>
                <c:pt idx="801">
                  <c:v>1.2042685468933445E-3</c:v>
                </c:pt>
                <c:pt idx="802">
                  <c:v>1.0011684092247064E-3</c:v>
                </c:pt>
                <c:pt idx="803">
                  <c:v>2.636290989928318E-2</c:v>
                </c:pt>
                <c:pt idx="804">
                  <c:v>1.5375887427663687E-3</c:v>
                </c:pt>
                <c:pt idx="805">
                  <c:v>1.5127320718371778E-3</c:v>
                </c:pt>
                <c:pt idx="806">
                  <c:v>5.424335603092037E-4</c:v>
                </c:pt>
                <c:pt idx="807">
                  <c:v>2.2846237879848158E-3</c:v>
                </c:pt>
                <c:pt idx="808">
                  <c:v>6.4874904534892308E-4</c:v>
                </c:pt>
                <c:pt idx="809">
                  <c:v>1.5070089008702853E-4</c:v>
                </c:pt>
                <c:pt idx="810">
                  <c:v>8.5425235457106674E-4</c:v>
                </c:pt>
                <c:pt idx="811">
                  <c:v>-3.3644876135808383E-4</c:v>
                </c:pt>
                <c:pt idx="812">
                  <c:v>1.066576141326929E-3</c:v>
                </c:pt>
                <c:pt idx="813">
                  <c:v>2.2137954712066983E-2</c:v>
                </c:pt>
                <c:pt idx="814">
                  <c:v>2.2181115747917091E-4</c:v>
                </c:pt>
                <c:pt idx="815">
                  <c:v>1.129104007854223E-3</c:v>
                </c:pt>
                <c:pt idx="816">
                  <c:v>1.3468276244757854E-3</c:v>
                </c:pt>
                <c:pt idx="817">
                  <c:v>1.4229807940212211E-3</c:v>
                </c:pt>
                <c:pt idx="818">
                  <c:v>1.4847011030849622E-4</c:v>
                </c:pt>
                <c:pt idx="819">
                  <c:v>1.7376758756338928E-3</c:v>
                </c:pt>
                <c:pt idx="820">
                  <c:v>-1.2485522375382113E-4</c:v>
                </c:pt>
                <c:pt idx="821">
                  <c:v>1.359639669753894E-3</c:v>
                </c:pt>
                <c:pt idx="822">
                  <c:v>1.6868422821131532E-3</c:v>
                </c:pt>
                <c:pt idx="823">
                  <c:v>1.3224402256892254E-3</c:v>
                </c:pt>
                <c:pt idx="824">
                  <c:v>1.4737686800284228E-3</c:v>
                </c:pt>
                <c:pt idx="825">
                  <c:v>1.0722477429634877E-3</c:v>
                </c:pt>
                <c:pt idx="826">
                  <c:v>2.1520572681515852E-2</c:v>
                </c:pt>
                <c:pt idx="827">
                  <c:v>4.4658687035306621E-5</c:v>
                </c:pt>
                <c:pt idx="828">
                  <c:v>7.1775256532910503E-4</c:v>
                </c:pt>
                <c:pt idx="829">
                  <c:v>7.2026815325711147E-4</c:v>
                </c:pt>
                <c:pt idx="830">
                  <c:v>1.6039930513042991E-3</c:v>
                </c:pt>
                <c:pt idx="831">
                  <c:v>9.3873118043259762E-4</c:v>
                </c:pt>
                <c:pt idx="832">
                  <c:v>8.7504160856198554E-5</c:v>
                </c:pt>
                <c:pt idx="833">
                  <c:v>8.6780319339741646E-4</c:v>
                </c:pt>
                <c:pt idx="834">
                  <c:v>1.6449165067370375E-3</c:v>
                </c:pt>
                <c:pt idx="835">
                  <c:v>1.2819051165594217E-3</c:v>
                </c:pt>
                <c:pt idx="836">
                  <c:v>9.6023430452061437E-4</c:v>
                </c:pt>
                <c:pt idx="837">
                  <c:v>7.5754282925640654E-4</c:v>
                </c:pt>
                <c:pt idx="838">
                  <c:v>1.04814632301449E-3</c:v>
                </c:pt>
                <c:pt idx="839">
                  <c:v>9.6492432868877653E-4</c:v>
                </c:pt>
                <c:pt idx="840">
                  <c:v>1.3974909108548372E-3</c:v>
                </c:pt>
                <c:pt idx="841">
                  <c:v>1.4094046495353035E-3</c:v>
                </c:pt>
                <c:pt idx="842">
                  <c:v>1.4494786799188752E-3</c:v>
                </c:pt>
                <c:pt idx="843">
                  <c:v>1.1490641175896724E-3</c:v>
                </c:pt>
                <c:pt idx="844">
                  <c:v>1.0156665369043388E-3</c:v>
                </c:pt>
                <c:pt idx="845">
                  <c:v>1.7394493359502161E-3</c:v>
                </c:pt>
                <c:pt idx="846">
                  <c:v>1.3388930162036849E-3</c:v>
                </c:pt>
                <c:pt idx="847">
                  <c:v>1.6604543558271095E-2</c:v>
                </c:pt>
                <c:pt idx="848">
                  <c:v>1.7307972536807149E-2</c:v>
                </c:pt>
                <c:pt idx="849">
                  <c:v>1.4281897085959283E-3</c:v>
                </c:pt>
                <c:pt idx="850">
                  <c:v>1.6011475674951314E-3</c:v>
                </c:pt>
                <c:pt idx="851">
                  <c:v>1.6527909279669909E-2</c:v>
                </c:pt>
                <c:pt idx="852">
                  <c:v>1.6586845487066244E-2</c:v>
                </c:pt>
                <c:pt idx="853">
                  <c:v>7.3119520107026853E-4</c:v>
                </c:pt>
                <c:pt idx="854">
                  <c:v>1.2206458237527598E-3</c:v>
                </c:pt>
                <c:pt idx="855">
                  <c:v>1.1147867605419137E-3</c:v>
                </c:pt>
                <c:pt idx="856">
                  <c:v>4.9964954376250509E-4</c:v>
                </c:pt>
                <c:pt idx="857">
                  <c:v>1.1784731735840978E-3</c:v>
                </c:pt>
                <c:pt idx="858">
                  <c:v>-3.006782903027666E-4</c:v>
                </c:pt>
                <c:pt idx="859">
                  <c:v>7.3708350744240703E-4</c:v>
                </c:pt>
                <c:pt idx="860">
                  <c:v>1.845711439669738E-3</c:v>
                </c:pt>
                <c:pt idx="861">
                  <c:v>1.2791877405480587E-2</c:v>
                </c:pt>
                <c:pt idx="862">
                  <c:v>5.2248393825941181E-4</c:v>
                </c:pt>
                <c:pt idx="863">
                  <c:v>4.6283741378753962E-4</c:v>
                </c:pt>
                <c:pt idx="864">
                  <c:v>1.1504045069141485E-2</c:v>
                </c:pt>
                <c:pt idx="865">
                  <c:v>7.8735173053756657E-4</c:v>
                </c:pt>
                <c:pt idx="866">
                  <c:v>-3.0162438564308724E-4</c:v>
                </c:pt>
                <c:pt idx="867">
                  <c:v>9.1023426725390932E-4</c:v>
                </c:pt>
                <c:pt idx="868">
                  <c:v>1.1289307989815547E-3</c:v>
                </c:pt>
                <c:pt idx="869">
                  <c:v>-2.8378738173261142E-4</c:v>
                </c:pt>
                <c:pt idx="870">
                  <c:v>-3.0657716942351226E-4</c:v>
                </c:pt>
                <c:pt idx="871">
                  <c:v>3.6963603316841481E-3</c:v>
                </c:pt>
                <c:pt idx="872">
                  <c:v>3.1709482926930155E-3</c:v>
                </c:pt>
                <c:pt idx="873">
                  <c:v>-9.7600042644765961E-5</c:v>
                </c:pt>
                <c:pt idx="874">
                  <c:v>6.0763828971128336E-4</c:v>
                </c:pt>
                <c:pt idx="875">
                  <c:v>6.9743525091408437E-4</c:v>
                </c:pt>
                <c:pt idx="876">
                  <c:v>-2.9559045572265935E-4</c:v>
                </c:pt>
                <c:pt idx="877">
                  <c:v>1.1937867771294949E-3</c:v>
                </c:pt>
                <c:pt idx="878">
                  <c:v>2.263697235691392E-4</c:v>
                </c:pt>
                <c:pt idx="879">
                  <c:v>1.1412632708324918E-3</c:v>
                </c:pt>
                <c:pt idx="880">
                  <c:v>1.9119153592081495E-4</c:v>
                </c:pt>
                <c:pt idx="881">
                  <c:v>4.713404311831107E-4</c:v>
                </c:pt>
                <c:pt idx="882">
                  <c:v>5.9752784752221955E-4</c:v>
                </c:pt>
                <c:pt idx="883">
                  <c:v>2.9605479176122301E-4</c:v>
                </c:pt>
                <c:pt idx="884">
                  <c:v>-7.4248696588945229E-5</c:v>
                </c:pt>
                <c:pt idx="885">
                  <c:v>8.473858910355847E-4</c:v>
                </c:pt>
                <c:pt idx="886">
                  <c:v>1.6242913477324539E-3</c:v>
                </c:pt>
                <c:pt idx="887">
                  <c:v>1.0737298823509656E-3</c:v>
                </c:pt>
                <c:pt idx="888">
                  <c:v>1.4888418418916027E-3</c:v>
                </c:pt>
                <c:pt idx="889">
                  <c:v>9.4402453673390896E-5</c:v>
                </c:pt>
                <c:pt idx="890">
                  <c:v>1.8454741824394036E-3</c:v>
                </c:pt>
                <c:pt idx="891">
                  <c:v>1.4127484856635633E-3</c:v>
                </c:pt>
                <c:pt idx="892">
                  <c:v>-3.3802595630343102E-5</c:v>
                </c:pt>
                <c:pt idx="893">
                  <c:v>-8.5625508982010295E-4</c:v>
                </c:pt>
                <c:pt idx="894">
                  <c:v>1.6256625980864345E-3</c:v>
                </c:pt>
                <c:pt idx="895">
                  <c:v>-1.9033241307987031E-4</c:v>
                </c:pt>
                <c:pt idx="896">
                  <c:v>4.1446264739704308E-4</c:v>
                </c:pt>
                <c:pt idx="897">
                  <c:v>1.3251988972538958E-3</c:v>
                </c:pt>
                <c:pt idx="898">
                  <c:v>3.0533784729620123E-4</c:v>
                </c:pt>
                <c:pt idx="899">
                  <c:v>5.9989875310240137E-4</c:v>
                </c:pt>
                <c:pt idx="900">
                  <c:v>2.5156781188349908E-4</c:v>
                </c:pt>
                <c:pt idx="901">
                  <c:v>8.6990642381629124E-5</c:v>
                </c:pt>
                <c:pt idx="902">
                  <c:v>1.6714179251312716E-4</c:v>
                </c:pt>
                <c:pt idx="903">
                  <c:v>1.3162847619174259E-3</c:v>
                </c:pt>
                <c:pt idx="904">
                  <c:v>1.3730391152393939E-3</c:v>
                </c:pt>
                <c:pt idx="905">
                  <c:v>1.9487692735819101E-3</c:v>
                </c:pt>
                <c:pt idx="906">
                  <c:v>3.5709992155987663E-4</c:v>
                </c:pt>
                <c:pt idx="907">
                  <c:v>1.7674244155478011E-3</c:v>
                </c:pt>
                <c:pt idx="908">
                  <c:v>-2.7759210741484103E-4</c:v>
                </c:pt>
                <c:pt idx="909">
                  <c:v>1.0520425334323361E-3</c:v>
                </c:pt>
                <c:pt idx="910">
                  <c:v>1.781736521065648E-3</c:v>
                </c:pt>
                <c:pt idx="911">
                  <c:v>-1.3097076348833614E-5</c:v>
                </c:pt>
                <c:pt idx="912">
                  <c:v>1.8404093661969073E-3</c:v>
                </c:pt>
                <c:pt idx="913">
                  <c:v>1.2351516687047273E-3</c:v>
                </c:pt>
                <c:pt idx="914">
                  <c:v>1.0497167646421821E-3</c:v>
                </c:pt>
                <c:pt idx="915">
                  <c:v>-6.1324377798854107E-4</c:v>
                </c:pt>
                <c:pt idx="916">
                  <c:v>2.3261207031262388E-4</c:v>
                </c:pt>
                <c:pt idx="917">
                  <c:v>-1.144910886920758E-4</c:v>
                </c:pt>
                <c:pt idx="918">
                  <c:v>-2.9604773997386757E-4</c:v>
                </c:pt>
                <c:pt idx="919">
                  <c:v>6.0384821793149634E-4</c:v>
                </c:pt>
                <c:pt idx="920">
                  <c:v>6.4649191502855197E-5</c:v>
                </c:pt>
                <c:pt idx="921">
                  <c:v>3.3606691559495E-4</c:v>
                </c:pt>
                <c:pt idx="922">
                  <c:v>5.7347468262668871E-4</c:v>
                </c:pt>
                <c:pt idx="923">
                  <c:v>4.528112999890449E-4</c:v>
                </c:pt>
                <c:pt idx="924">
                  <c:v>1.0888790957607475E-3</c:v>
                </c:pt>
                <c:pt idx="925">
                  <c:v>1.393468628968858E-3</c:v>
                </c:pt>
                <c:pt idx="926">
                  <c:v>4.3787876147298455E-4</c:v>
                </c:pt>
                <c:pt idx="927">
                  <c:v>1.3621819687781311E-3</c:v>
                </c:pt>
                <c:pt idx="928">
                  <c:v>1.4494641632275609E-3</c:v>
                </c:pt>
                <c:pt idx="929">
                  <c:v>6.0118844375630504E-4</c:v>
                </c:pt>
                <c:pt idx="930">
                  <c:v>1.3161773724659903E-3</c:v>
                </c:pt>
                <c:pt idx="931">
                  <c:v>5.5252002876028661E-4</c:v>
                </c:pt>
                <c:pt idx="932">
                  <c:v>6.1891342355214346E-4</c:v>
                </c:pt>
                <c:pt idx="933">
                  <c:v>4.9081840353303041E-4</c:v>
                </c:pt>
                <c:pt idx="934">
                  <c:v>-2.6473795037126185E-4</c:v>
                </c:pt>
                <c:pt idx="935">
                  <c:v>-1.3533673555237533E-2</c:v>
                </c:pt>
                <c:pt idx="936">
                  <c:v>7.301192398236872E-3</c:v>
                </c:pt>
                <c:pt idx="937">
                  <c:v>8.4256108431605137E-3</c:v>
                </c:pt>
                <c:pt idx="938">
                  <c:v>-1.0495904818003696E-2</c:v>
                </c:pt>
                <c:pt idx="939">
                  <c:v>5.8433519357087224E-3</c:v>
                </c:pt>
                <c:pt idx="940">
                  <c:v>4.5768397113414572E-3</c:v>
                </c:pt>
                <c:pt idx="941">
                  <c:v>4.3792742105699146E-3</c:v>
                </c:pt>
                <c:pt idx="942">
                  <c:v>3.2031198174893895E-3</c:v>
                </c:pt>
                <c:pt idx="943">
                  <c:v>3.094178400813892E-4</c:v>
                </c:pt>
                <c:pt idx="944">
                  <c:v>4.0118652227534093E-3</c:v>
                </c:pt>
                <c:pt idx="945">
                  <c:v>1.1196926928687172E-2</c:v>
                </c:pt>
                <c:pt idx="946">
                  <c:v>1.1364351597406886E-2</c:v>
                </c:pt>
                <c:pt idx="947">
                  <c:v>1.664372720854089E-3</c:v>
                </c:pt>
                <c:pt idx="948">
                  <c:v>1.8058094909040763E-3</c:v>
                </c:pt>
                <c:pt idx="949">
                  <c:v>1.7410338582299553E-3</c:v>
                </c:pt>
                <c:pt idx="950">
                  <c:v>-1.0401365495369224E-2</c:v>
                </c:pt>
                <c:pt idx="951">
                  <c:v>1.1557973937745354E-2</c:v>
                </c:pt>
                <c:pt idx="952">
                  <c:v>2.0944442811785206E-2</c:v>
                </c:pt>
                <c:pt idx="953">
                  <c:v>-9.1696711809038031E-3</c:v>
                </c:pt>
                <c:pt idx="954">
                  <c:v>4.8345943520750299E-3</c:v>
                </c:pt>
                <c:pt idx="955">
                  <c:v>8.5558715843721267E-3</c:v>
                </c:pt>
                <c:pt idx="956">
                  <c:v>-6.5626770934912038E-3</c:v>
                </c:pt>
                <c:pt idx="957">
                  <c:v>-6.8566529532653395E-3</c:v>
                </c:pt>
                <c:pt idx="958">
                  <c:v>1.8444775120878797E-3</c:v>
                </c:pt>
                <c:pt idx="959">
                  <c:v>5.0190595176597581E-3</c:v>
                </c:pt>
                <c:pt idx="960">
                  <c:v>1.7980421450163736E-3</c:v>
                </c:pt>
                <c:pt idx="961">
                  <c:v>-3.5394551095014673E-3</c:v>
                </c:pt>
                <c:pt idx="962">
                  <c:v>1.2926228785254453E-2</c:v>
                </c:pt>
                <c:pt idx="963">
                  <c:v>-3.3151625642735758E-3</c:v>
                </c:pt>
                <c:pt idx="964">
                  <c:v>7.8442494188056544E-5</c:v>
                </c:pt>
                <c:pt idx="965">
                  <c:v>3.177986119969587E-3</c:v>
                </c:pt>
                <c:pt idx="966">
                  <c:v>1.4467337304013703E-2</c:v>
                </c:pt>
                <c:pt idx="967">
                  <c:v>-2.3111856801853042E-4</c:v>
                </c:pt>
                <c:pt idx="968">
                  <c:v>-1.1688712126069062E-3</c:v>
                </c:pt>
                <c:pt idx="969">
                  <c:v>1.6032022125878634E-2</c:v>
                </c:pt>
                <c:pt idx="970">
                  <c:v>6.5535632267989981E-3</c:v>
                </c:pt>
                <c:pt idx="971">
                  <c:v>2.987756897477423E-2</c:v>
                </c:pt>
                <c:pt idx="972">
                  <c:v>1.7835276168252791E-2</c:v>
                </c:pt>
                <c:pt idx="973">
                  <c:v>1.8470403295358442E-3</c:v>
                </c:pt>
                <c:pt idx="974">
                  <c:v>2.5643415583419468E-3</c:v>
                </c:pt>
                <c:pt idx="975">
                  <c:v>1.1214678493748978E-3</c:v>
                </c:pt>
                <c:pt idx="976">
                  <c:v>-5.2380472036414605E-6</c:v>
                </c:pt>
                <c:pt idx="977">
                  <c:v>1.4704660645724482E-3</c:v>
                </c:pt>
                <c:pt idx="978">
                  <c:v>1.0437352907141026E-3</c:v>
                </c:pt>
                <c:pt idx="979">
                  <c:v>8.0808667354462238E-4</c:v>
                </c:pt>
                <c:pt idx="980">
                  <c:v>1.2374575777492208E-3</c:v>
                </c:pt>
                <c:pt idx="981">
                  <c:v>2.69482099058731E-2</c:v>
                </c:pt>
                <c:pt idx="982">
                  <c:v>1.3107292917085518E-2</c:v>
                </c:pt>
                <c:pt idx="983">
                  <c:v>1.2264245469489933E-2</c:v>
                </c:pt>
                <c:pt idx="984">
                  <c:v>1.2861530464288104E-3</c:v>
                </c:pt>
                <c:pt idx="985">
                  <c:v>4.1388833173709658E-3</c:v>
                </c:pt>
                <c:pt idx="986">
                  <c:v>1.2836411173313272E-3</c:v>
                </c:pt>
                <c:pt idx="987">
                  <c:v>5.0983749514813687E-3</c:v>
                </c:pt>
                <c:pt idx="988">
                  <c:v>-1.0416120871693108E-4</c:v>
                </c:pt>
                <c:pt idx="989">
                  <c:v>7.9599804655868696E-3</c:v>
                </c:pt>
                <c:pt idx="990">
                  <c:v>1.7041748899095724E-3</c:v>
                </c:pt>
                <c:pt idx="991">
                  <c:v>1.5117103986617003E-3</c:v>
                </c:pt>
                <c:pt idx="992">
                  <c:v>1.3116720869125534E-3</c:v>
                </c:pt>
                <c:pt idx="993">
                  <c:v>2.0940039516999243E-3</c:v>
                </c:pt>
                <c:pt idx="994">
                  <c:v>7.7585441062383298E-4</c:v>
                </c:pt>
                <c:pt idx="995">
                  <c:v>4.1348119397282418E-4</c:v>
                </c:pt>
                <c:pt idx="996">
                  <c:v>1.2633709901693838E-3</c:v>
                </c:pt>
                <c:pt idx="997">
                  <c:v>2.1304596824692004E-3</c:v>
                </c:pt>
                <c:pt idx="998">
                  <c:v>4.5657060100277869E-3</c:v>
                </c:pt>
                <c:pt idx="999">
                  <c:v>1.249430571265156E-3</c:v>
                </c:pt>
                <c:pt idx="1000">
                  <c:v>2.4426883916883746E-3</c:v>
                </c:pt>
                <c:pt idx="1001">
                  <c:v>1.7416591975120549E-3</c:v>
                </c:pt>
                <c:pt idx="1002">
                  <c:v>1.3331197198115027E-3</c:v>
                </c:pt>
                <c:pt idx="1003">
                  <c:v>1.2042685468933445E-3</c:v>
                </c:pt>
                <c:pt idx="1004">
                  <c:v>1.0011684092247064E-3</c:v>
                </c:pt>
                <c:pt idx="1005">
                  <c:v>2.636290989928318E-2</c:v>
                </c:pt>
                <c:pt idx="1006">
                  <c:v>1.5375887427663687E-3</c:v>
                </c:pt>
                <c:pt idx="1007">
                  <c:v>1.5127320718371778E-3</c:v>
                </c:pt>
                <c:pt idx="1008">
                  <c:v>5.424335603092037E-4</c:v>
                </c:pt>
                <c:pt idx="1009">
                  <c:v>2.2846237879848158E-3</c:v>
                </c:pt>
                <c:pt idx="1010">
                  <c:v>6.4874904534892308E-4</c:v>
                </c:pt>
                <c:pt idx="1011">
                  <c:v>1.5070089008702853E-4</c:v>
                </c:pt>
                <c:pt idx="1012">
                  <c:v>8.5425235457106674E-4</c:v>
                </c:pt>
                <c:pt idx="1013">
                  <c:v>-3.3644876135808383E-4</c:v>
                </c:pt>
                <c:pt idx="1014">
                  <c:v>1.066576141326929E-3</c:v>
                </c:pt>
                <c:pt idx="1015">
                  <c:v>2.2137954712066983E-2</c:v>
                </c:pt>
                <c:pt idx="1016">
                  <c:v>2.2181115747917091E-4</c:v>
                </c:pt>
                <c:pt idx="1017">
                  <c:v>1.129104007854223E-3</c:v>
                </c:pt>
                <c:pt idx="1018">
                  <c:v>1.3468276244757854E-3</c:v>
                </c:pt>
                <c:pt idx="1019">
                  <c:v>1.4229807940212211E-3</c:v>
                </c:pt>
                <c:pt idx="1020">
                  <c:v>1.4847011030849622E-4</c:v>
                </c:pt>
                <c:pt idx="1021">
                  <c:v>1.7376758756338928E-3</c:v>
                </c:pt>
                <c:pt idx="1022">
                  <c:v>-1.2485522375382113E-4</c:v>
                </c:pt>
                <c:pt idx="1023">
                  <c:v>1.359639669753894E-3</c:v>
                </c:pt>
                <c:pt idx="1024">
                  <c:v>1.6868422821131532E-3</c:v>
                </c:pt>
                <c:pt idx="1025">
                  <c:v>1.3224402256892254E-3</c:v>
                </c:pt>
                <c:pt idx="1026">
                  <c:v>1.4737686800284228E-3</c:v>
                </c:pt>
                <c:pt idx="1027">
                  <c:v>1.0722477429634877E-3</c:v>
                </c:pt>
                <c:pt idx="1028">
                  <c:v>2.1520572681515852E-2</c:v>
                </c:pt>
                <c:pt idx="1029">
                  <c:v>4.4658687035306621E-5</c:v>
                </c:pt>
                <c:pt idx="1030">
                  <c:v>7.1775256532910503E-4</c:v>
                </c:pt>
                <c:pt idx="1031">
                  <c:v>7.2026815325711147E-4</c:v>
                </c:pt>
                <c:pt idx="1032">
                  <c:v>1.6039930513042991E-3</c:v>
                </c:pt>
                <c:pt idx="1033">
                  <c:v>9.3873118043259762E-4</c:v>
                </c:pt>
                <c:pt idx="1034">
                  <c:v>8.7504160856198554E-5</c:v>
                </c:pt>
                <c:pt idx="1035">
                  <c:v>8.6780319339741646E-4</c:v>
                </c:pt>
                <c:pt idx="1036">
                  <c:v>1.6449165067370375E-3</c:v>
                </c:pt>
                <c:pt idx="1037">
                  <c:v>1.2819051165594217E-3</c:v>
                </c:pt>
                <c:pt idx="1038">
                  <c:v>9.6023430452061437E-4</c:v>
                </c:pt>
                <c:pt idx="1039">
                  <c:v>7.5754282925640654E-4</c:v>
                </c:pt>
                <c:pt idx="1040">
                  <c:v>1.04814632301449E-3</c:v>
                </c:pt>
                <c:pt idx="1041">
                  <c:v>9.6492432868877653E-4</c:v>
                </c:pt>
                <c:pt idx="1042">
                  <c:v>1.3974909108548372E-3</c:v>
                </c:pt>
                <c:pt idx="1043">
                  <c:v>1.4094046495353035E-3</c:v>
                </c:pt>
                <c:pt idx="1044">
                  <c:v>1.4494786799188752E-3</c:v>
                </c:pt>
                <c:pt idx="1045">
                  <c:v>1.1490641175896724E-3</c:v>
                </c:pt>
                <c:pt idx="1046">
                  <c:v>1.0156665369043388E-3</c:v>
                </c:pt>
                <c:pt idx="1047">
                  <c:v>1.7394493359502161E-3</c:v>
                </c:pt>
                <c:pt idx="1048">
                  <c:v>1.3388930162036849E-3</c:v>
                </c:pt>
                <c:pt idx="1049">
                  <c:v>1.6604543558271095E-2</c:v>
                </c:pt>
                <c:pt idx="1050">
                  <c:v>1.7307972536807149E-2</c:v>
                </c:pt>
                <c:pt idx="1051">
                  <c:v>1.4281897085959283E-3</c:v>
                </c:pt>
                <c:pt idx="1052">
                  <c:v>1.6011475674951314E-3</c:v>
                </c:pt>
                <c:pt idx="1053">
                  <c:v>1.6527909279669909E-2</c:v>
                </c:pt>
                <c:pt idx="1054">
                  <c:v>1.6586845487066244E-2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69080"/>
        <c:axId val="539701008"/>
      </c:scatterChart>
      <c:valAx>
        <c:axId val="55356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701008"/>
        <c:crosses val="autoZero"/>
        <c:crossBetween val="midCat"/>
      </c:valAx>
      <c:valAx>
        <c:axId val="53970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56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4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trabalho!$E$2:$E$1056</c:f>
              <c:numCache>
                <c:formatCode>General</c:formatCode>
                <c:ptCount val="1055"/>
                <c:pt idx="0">
                  <c:v>30</c:v>
                </c:pt>
                <c:pt idx="1">
                  <c:v>16</c:v>
                </c:pt>
                <c:pt idx="2">
                  <c:v>40</c:v>
                </c:pt>
                <c:pt idx="3">
                  <c:v>57.3</c:v>
                </c:pt>
                <c:pt idx="4">
                  <c:v>0</c:v>
                </c:pt>
                <c:pt idx="5">
                  <c:v>20</c:v>
                </c:pt>
                <c:pt idx="6">
                  <c:v>17.7</c:v>
                </c:pt>
                <c:pt idx="7">
                  <c:v>16.5</c:v>
                </c:pt>
                <c:pt idx="8">
                  <c:v>33.9</c:v>
                </c:pt>
                <c:pt idx="9">
                  <c:v>21.2</c:v>
                </c:pt>
                <c:pt idx="10">
                  <c:v>6.3</c:v>
                </c:pt>
                <c:pt idx="11">
                  <c:v>40</c:v>
                </c:pt>
                <c:pt idx="12">
                  <c:v>0</c:v>
                </c:pt>
                <c:pt idx="13">
                  <c:v>55</c:v>
                </c:pt>
                <c:pt idx="14">
                  <c:v>19.899999999999999</c:v>
                </c:pt>
                <c:pt idx="15">
                  <c:v>32.700000000000003</c:v>
                </c:pt>
                <c:pt idx="16">
                  <c:v>27.8</c:v>
                </c:pt>
                <c:pt idx="17">
                  <c:v>0</c:v>
                </c:pt>
                <c:pt idx="18">
                  <c:v>18.2</c:v>
                </c:pt>
                <c:pt idx="19">
                  <c:v>19.2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50</c:v>
                </c:pt>
                <c:pt idx="24">
                  <c:v>20.6</c:v>
                </c:pt>
                <c:pt idx="25">
                  <c:v>25.1</c:v>
                </c:pt>
                <c:pt idx="26">
                  <c:v>50</c:v>
                </c:pt>
                <c:pt idx="27">
                  <c:v>1.1000000000000001</c:v>
                </c:pt>
                <c:pt idx="28">
                  <c:v>38.700000000000003</c:v>
                </c:pt>
                <c:pt idx="29">
                  <c:v>18.2</c:v>
                </c:pt>
                <c:pt idx="30">
                  <c:v>5</c:v>
                </c:pt>
                <c:pt idx="31">
                  <c:v>5</c:v>
                </c:pt>
                <c:pt idx="32">
                  <c:v>55.4</c:v>
                </c:pt>
                <c:pt idx="33">
                  <c:v>49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67.599999999999994</c:v>
                </c:pt>
                <c:pt idx="38">
                  <c:v>28</c:v>
                </c:pt>
                <c:pt idx="39">
                  <c:v>14.3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25.4</c:v>
                </c:pt>
                <c:pt idx="45">
                  <c:v>69.125</c:v>
                </c:pt>
                <c:pt idx="46">
                  <c:v>0</c:v>
                </c:pt>
                <c:pt idx="47">
                  <c:v>19.2</c:v>
                </c:pt>
                <c:pt idx="48">
                  <c:v>6</c:v>
                </c:pt>
                <c:pt idx="49">
                  <c:v>12.5</c:v>
                </c:pt>
                <c:pt idx="50">
                  <c:v>24.5</c:v>
                </c:pt>
                <c:pt idx="51">
                  <c:v>16</c:v>
                </c:pt>
                <c:pt idx="52">
                  <c:v>0</c:v>
                </c:pt>
                <c:pt idx="53">
                  <c:v>4.3</c:v>
                </c:pt>
                <c:pt idx="54">
                  <c:v>0</c:v>
                </c:pt>
                <c:pt idx="55">
                  <c:v>0</c:v>
                </c:pt>
                <c:pt idx="56">
                  <c:v>12.7</c:v>
                </c:pt>
                <c:pt idx="57">
                  <c:v>30.3</c:v>
                </c:pt>
                <c:pt idx="58">
                  <c:v>0</c:v>
                </c:pt>
                <c:pt idx="59">
                  <c:v>40</c:v>
                </c:pt>
                <c:pt idx="60">
                  <c:v>22</c:v>
                </c:pt>
                <c:pt idx="61">
                  <c:v>12.7</c:v>
                </c:pt>
                <c:pt idx="62">
                  <c:v>4.3</c:v>
                </c:pt>
                <c:pt idx="63">
                  <c:v>7.8</c:v>
                </c:pt>
                <c:pt idx="64">
                  <c:v>35.200000000000003</c:v>
                </c:pt>
                <c:pt idx="65">
                  <c:v>69.125</c:v>
                </c:pt>
                <c:pt idx="66">
                  <c:v>5.2</c:v>
                </c:pt>
                <c:pt idx="67">
                  <c:v>0</c:v>
                </c:pt>
                <c:pt idx="68">
                  <c:v>28.8</c:v>
                </c:pt>
                <c:pt idx="69">
                  <c:v>23.9</c:v>
                </c:pt>
                <c:pt idx="70">
                  <c:v>5</c:v>
                </c:pt>
                <c:pt idx="71">
                  <c:v>15.3</c:v>
                </c:pt>
                <c:pt idx="72">
                  <c:v>50.4</c:v>
                </c:pt>
                <c:pt idx="73">
                  <c:v>0</c:v>
                </c:pt>
                <c:pt idx="74">
                  <c:v>38.700000000000003</c:v>
                </c:pt>
                <c:pt idx="75">
                  <c:v>8.8000000000000007</c:v>
                </c:pt>
                <c:pt idx="76">
                  <c:v>30</c:v>
                </c:pt>
                <c:pt idx="77">
                  <c:v>19.7</c:v>
                </c:pt>
                <c:pt idx="78">
                  <c:v>40</c:v>
                </c:pt>
                <c:pt idx="79">
                  <c:v>40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11.7</c:v>
                </c:pt>
                <c:pt idx="85">
                  <c:v>69.125</c:v>
                </c:pt>
                <c:pt idx="86">
                  <c:v>50.4</c:v>
                </c:pt>
                <c:pt idx="87">
                  <c:v>55.3</c:v>
                </c:pt>
                <c:pt idx="88">
                  <c:v>4.3</c:v>
                </c:pt>
                <c:pt idx="89">
                  <c:v>4.3</c:v>
                </c:pt>
                <c:pt idx="90">
                  <c:v>0</c:v>
                </c:pt>
                <c:pt idx="91">
                  <c:v>40</c:v>
                </c:pt>
                <c:pt idx="92">
                  <c:v>0</c:v>
                </c:pt>
                <c:pt idx="93">
                  <c:v>8</c:v>
                </c:pt>
                <c:pt idx="94">
                  <c:v>69.125</c:v>
                </c:pt>
                <c:pt idx="95">
                  <c:v>0</c:v>
                </c:pt>
                <c:pt idx="96">
                  <c:v>38.700000000000003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7.5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69.125</c:v>
                </c:pt>
                <c:pt idx="105">
                  <c:v>19.2</c:v>
                </c:pt>
                <c:pt idx="106">
                  <c:v>20</c:v>
                </c:pt>
                <c:pt idx="107">
                  <c:v>0</c:v>
                </c:pt>
                <c:pt idx="108">
                  <c:v>10</c:v>
                </c:pt>
                <c:pt idx="109">
                  <c:v>22.4</c:v>
                </c:pt>
                <c:pt idx="110">
                  <c:v>5</c:v>
                </c:pt>
                <c:pt idx="111">
                  <c:v>0</c:v>
                </c:pt>
                <c:pt idx="112">
                  <c:v>40.799999999999997</c:v>
                </c:pt>
                <c:pt idx="113">
                  <c:v>0</c:v>
                </c:pt>
                <c:pt idx="114">
                  <c:v>6.6</c:v>
                </c:pt>
                <c:pt idx="115">
                  <c:v>17</c:v>
                </c:pt>
                <c:pt idx="116">
                  <c:v>0</c:v>
                </c:pt>
                <c:pt idx="117">
                  <c:v>4.3</c:v>
                </c:pt>
                <c:pt idx="118">
                  <c:v>0</c:v>
                </c:pt>
                <c:pt idx="119">
                  <c:v>7.5</c:v>
                </c:pt>
                <c:pt idx="120">
                  <c:v>0</c:v>
                </c:pt>
                <c:pt idx="121">
                  <c:v>18.2</c:v>
                </c:pt>
                <c:pt idx="122">
                  <c:v>38.5</c:v>
                </c:pt>
                <c:pt idx="123">
                  <c:v>30</c:v>
                </c:pt>
                <c:pt idx="124">
                  <c:v>0</c:v>
                </c:pt>
                <c:pt idx="125">
                  <c:v>17.7</c:v>
                </c:pt>
                <c:pt idx="126">
                  <c:v>0</c:v>
                </c:pt>
                <c:pt idx="127">
                  <c:v>35</c:v>
                </c:pt>
                <c:pt idx="128">
                  <c:v>28</c:v>
                </c:pt>
                <c:pt idx="129">
                  <c:v>0</c:v>
                </c:pt>
                <c:pt idx="130">
                  <c:v>69.125</c:v>
                </c:pt>
                <c:pt idx="131">
                  <c:v>25.9</c:v>
                </c:pt>
                <c:pt idx="132">
                  <c:v>0</c:v>
                </c:pt>
                <c:pt idx="133">
                  <c:v>15</c:v>
                </c:pt>
                <c:pt idx="134">
                  <c:v>25.9</c:v>
                </c:pt>
                <c:pt idx="135">
                  <c:v>28</c:v>
                </c:pt>
                <c:pt idx="136">
                  <c:v>13.3</c:v>
                </c:pt>
                <c:pt idx="137">
                  <c:v>16.5</c:v>
                </c:pt>
                <c:pt idx="138">
                  <c:v>19.2</c:v>
                </c:pt>
                <c:pt idx="139">
                  <c:v>0</c:v>
                </c:pt>
                <c:pt idx="140">
                  <c:v>28</c:v>
                </c:pt>
                <c:pt idx="141">
                  <c:v>8</c:v>
                </c:pt>
                <c:pt idx="142">
                  <c:v>30</c:v>
                </c:pt>
                <c:pt idx="143">
                  <c:v>0</c:v>
                </c:pt>
                <c:pt idx="144">
                  <c:v>38.700000000000003</c:v>
                </c:pt>
                <c:pt idx="145">
                  <c:v>0</c:v>
                </c:pt>
                <c:pt idx="146">
                  <c:v>0</c:v>
                </c:pt>
                <c:pt idx="147">
                  <c:v>30</c:v>
                </c:pt>
                <c:pt idx="148">
                  <c:v>4.3</c:v>
                </c:pt>
                <c:pt idx="149">
                  <c:v>0</c:v>
                </c:pt>
                <c:pt idx="150">
                  <c:v>4.3</c:v>
                </c:pt>
                <c:pt idx="151">
                  <c:v>0</c:v>
                </c:pt>
                <c:pt idx="152">
                  <c:v>18.2</c:v>
                </c:pt>
                <c:pt idx="153">
                  <c:v>35.5</c:v>
                </c:pt>
                <c:pt idx="154">
                  <c:v>18.2</c:v>
                </c:pt>
                <c:pt idx="155">
                  <c:v>5</c:v>
                </c:pt>
                <c:pt idx="156">
                  <c:v>19.7</c:v>
                </c:pt>
                <c:pt idx="157">
                  <c:v>18.2</c:v>
                </c:pt>
                <c:pt idx="158">
                  <c:v>38.5</c:v>
                </c:pt>
                <c:pt idx="159">
                  <c:v>16.3</c:v>
                </c:pt>
                <c:pt idx="160">
                  <c:v>0</c:v>
                </c:pt>
                <c:pt idx="161">
                  <c:v>28</c:v>
                </c:pt>
                <c:pt idx="162">
                  <c:v>0</c:v>
                </c:pt>
                <c:pt idx="163">
                  <c:v>12.3</c:v>
                </c:pt>
                <c:pt idx="164">
                  <c:v>32</c:v>
                </c:pt>
                <c:pt idx="165">
                  <c:v>38.700000000000003</c:v>
                </c:pt>
                <c:pt idx="166">
                  <c:v>18.2</c:v>
                </c:pt>
                <c:pt idx="167">
                  <c:v>5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14</c:v>
                </c:pt>
                <c:pt idx="171">
                  <c:v>5</c:v>
                </c:pt>
                <c:pt idx="172">
                  <c:v>0</c:v>
                </c:pt>
                <c:pt idx="173">
                  <c:v>28</c:v>
                </c:pt>
                <c:pt idx="174">
                  <c:v>35</c:v>
                </c:pt>
                <c:pt idx="175">
                  <c:v>14</c:v>
                </c:pt>
                <c:pt idx="176">
                  <c:v>69.125</c:v>
                </c:pt>
                <c:pt idx="177">
                  <c:v>0</c:v>
                </c:pt>
                <c:pt idx="178">
                  <c:v>35</c:v>
                </c:pt>
                <c:pt idx="179">
                  <c:v>50</c:v>
                </c:pt>
                <c:pt idx="180">
                  <c:v>0</c:v>
                </c:pt>
                <c:pt idx="181">
                  <c:v>5.0999999999999996</c:v>
                </c:pt>
                <c:pt idx="182">
                  <c:v>35</c:v>
                </c:pt>
                <c:pt idx="183">
                  <c:v>28</c:v>
                </c:pt>
                <c:pt idx="184">
                  <c:v>9.6999999999999993</c:v>
                </c:pt>
                <c:pt idx="185">
                  <c:v>12.1</c:v>
                </c:pt>
                <c:pt idx="186">
                  <c:v>0</c:v>
                </c:pt>
                <c:pt idx="187">
                  <c:v>15</c:v>
                </c:pt>
                <c:pt idx="188">
                  <c:v>0.9</c:v>
                </c:pt>
                <c:pt idx="189">
                  <c:v>27.5</c:v>
                </c:pt>
                <c:pt idx="190">
                  <c:v>69.125</c:v>
                </c:pt>
                <c:pt idx="191">
                  <c:v>28</c:v>
                </c:pt>
                <c:pt idx="192">
                  <c:v>25.6</c:v>
                </c:pt>
                <c:pt idx="193">
                  <c:v>5</c:v>
                </c:pt>
                <c:pt idx="194">
                  <c:v>22.2</c:v>
                </c:pt>
                <c:pt idx="195">
                  <c:v>5</c:v>
                </c:pt>
                <c:pt idx="196">
                  <c:v>0.2</c:v>
                </c:pt>
                <c:pt idx="197">
                  <c:v>29.3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0.9</c:v>
                </c:pt>
                <c:pt idx="202">
                  <c:v>34.5</c:v>
                </c:pt>
                <c:pt idx="203">
                  <c:v>18.2</c:v>
                </c:pt>
                <c:pt idx="204">
                  <c:v>0</c:v>
                </c:pt>
                <c:pt idx="205">
                  <c:v>69.125</c:v>
                </c:pt>
                <c:pt idx="206">
                  <c:v>0.2</c:v>
                </c:pt>
                <c:pt idx="207">
                  <c:v>19.2</c:v>
                </c:pt>
                <c:pt idx="208">
                  <c:v>10</c:v>
                </c:pt>
                <c:pt idx="209">
                  <c:v>30</c:v>
                </c:pt>
                <c:pt idx="210">
                  <c:v>2.1</c:v>
                </c:pt>
                <c:pt idx="211">
                  <c:v>19.2</c:v>
                </c:pt>
                <c:pt idx="212">
                  <c:v>12.7</c:v>
                </c:pt>
                <c:pt idx="213">
                  <c:v>69.125</c:v>
                </c:pt>
                <c:pt idx="214">
                  <c:v>35</c:v>
                </c:pt>
                <c:pt idx="215">
                  <c:v>35</c:v>
                </c:pt>
                <c:pt idx="216">
                  <c:v>30</c:v>
                </c:pt>
                <c:pt idx="217">
                  <c:v>4.3</c:v>
                </c:pt>
                <c:pt idx="218">
                  <c:v>0</c:v>
                </c:pt>
                <c:pt idx="219">
                  <c:v>0</c:v>
                </c:pt>
                <c:pt idx="220">
                  <c:v>20</c:v>
                </c:pt>
                <c:pt idx="221">
                  <c:v>2.8</c:v>
                </c:pt>
                <c:pt idx="222">
                  <c:v>55.4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27.5</c:v>
                </c:pt>
                <c:pt idx="227">
                  <c:v>40</c:v>
                </c:pt>
                <c:pt idx="228">
                  <c:v>0</c:v>
                </c:pt>
                <c:pt idx="229">
                  <c:v>5</c:v>
                </c:pt>
                <c:pt idx="230">
                  <c:v>7.6</c:v>
                </c:pt>
                <c:pt idx="231">
                  <c:v>0.4</c:v>
                </c:pt>
                <c:pt idx="232">
                  <c:v>17.5</c:v>
                </c:pt>
                <c:pt idx="233">
                  <c:v>30</c:v>
                </c:pt>
                <c:pt idx="234">
                  <c:v>0</c:v>
                </c:pt>
                <c:pt idx="235">
                  <c:v>13</c:v>
                </c:pt>
                <c:pt idx="236">
                  <c:v>55.4</c:v>
                </c:pt>
                <c:pt idx="237">
                  <c:v>18.2</c:v>
                </c:pt>
                <c:pt idx="238">
                  <c:v>13</c:v>
                </c:pt>
                <c:pt idx="239">
                  <c:v>5</c:v>
                </c:pt>
                <c:pt idx="240">
                  <c:v>69.125</c:v>
                </c:pt>
                <c:pt idx="241">
                  <c:v>35</c:v>
                </c:pt>
                <c:pt idx="242">
                  <c:v>50</c:v>
                </c:pt>
                <c:pt idx="243">
                  <c:v>30.3</c:v>
                </c:pt>
                <c:pt idx="244">
                  <c:v>30</c:v>
                </c:pt>
                <c:pt idx="245">
                  <c:v>7.5</c:v>
                </c:pt>
                <c:pt idx="246">
                  <c:v>50.4</c:v>
                </c:pt>
                <c:pt idx="247">
                  <c:v>20</c:v>
                </c:pt>
                <c:pt idx="248">
                  <c:v>69.125</c:v>
                </c:pt>
                <c:pt idx="249">
                  <c:v>0</c:v>
                </c:pt>
                <c:pt idx="250">
                  <c:v>18</c:v>
                </c:pt>
                <c:pt idx="251">
                  <c:v>0</c:v>
                </c:pt>
                <c:pt idx="252">
                  <c:v>36</c:v>
                </c:pt>
                <c:pt idx="253">
                  <c:v>10</c:v>
                </c:pt>
                <c:pt idx="254">
                  <c:v>18.2</c:v>
                </c:pt>
                <c:pt idx="255">
                  <c:v>10</c:v>
                </c:pt>
                <c:pt idx="256">
                  <c:v>10</c:v>
                </c:pt>
                <c:pt idx="257">
                  <c:v>7.9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29.3</c:v>
                </c:pt>
                <c:pt idx="262">
                  <c:v>19.2</c:v>
                </c:pt>
                <c:pt idx="263">
                  <c:v>0</c:v>
                </c:pt>
                <c:pt idx="264">
                  <c:v>41.1</c:v>
                </c:pt>
                <c:pt idx="265">
                  <c:v>19.2</c:v>
                </c:pt>
                <c:pt idx="266">
                  <c:v>30</c:v>
                </c:pt>
                <c:pt idx="267">
                  <c:v>18.2</c:v>
                </c:pt>
                <c:pt idx="268">
                  <c:v>19.2</c:v>
                </c:pt>
                <c:pt idx="269">
                  <c:v>0</c:v>
                </c:pt>
                <c:pt idx="270">
                  <c:v>20</c:v>
                </c:pt>
                <c:pt idx="271">
                  <c:v>29.9</c:v>
                </c:pt>
                <c:pt idx="272">
                  <c:v>35</c:v>
                </c:pt>
                <c:pt idx="273">
                  <c:v>0</c:v>
                </c:pt>
                <c:pt idx="274">
                  <c:v>30</c:v>
                </c:pt>
                <c:pt idx="275">
                  <c:v>0</c:v>
                </c:pt>
                <c:pt idx="276">
                  <c:v>5</c:v>
                </c:pt>
                <c:pt idx="277">
                  <c:v>69.125</c:v>
                </c:pt>
                <c:pt idx="278">
                  <c:v>24.8</c:v>
                </c:pt>
                <c:pt idx="279">
                  <c:v>50.4</c:v>
                </c:pt>
                <c:pt idx="280">
                  <c:v>66.3</c:v>
                </c:pt>
                <c:pt idx="281">
                  <c:v>18.2</c:v>
                </c:pt>
                <c:pt idx="282">
                  <c:v>0</c:v>
                </c:pt>
                <c:pt idx="283">
                  <c:v>10</c:v>
                </c:pt>
                <c:pt idx="284">
                  <c:v>8</c:v>
                </c:pt>
                <c:pt idx="285">
                  <c:v>5</c:v>
                </c:pt>
                <c:pt idx="286">
                  <c:v>30</c:v>
                </c:pt>
                <c:pt idx="287">
                  <c:v>0</c:v>
                </c:pt>
                <c:pt idx="288">
                  <c:v>5</c:v>
                </c:pt>
                <c:pt idx="289">
                  <c:v>22.6</c:v>
                </c:pt>
                <c:pt idx="290">
                  <c:v>6.4</c:v>
                </c:pt>
                <c:pt idx="291">
                  <c:v>50.4</c:v>
                </c:pt>
                <c:pt idx="292">
                  <c:v>40</c:v>
                </c:pt>
                <c:pt idx="293">
                  <c:v>5</c:v>
                </c:pt>
                <c:pt idx="294">
                  <c:v>10</c:v>
                </c:pt>
                <c:pt idx="295">
                  <c:v>18.2</c:v>
                </c:pt>
                <c:pt idx="296">
                  <c:v>25</c:v>
                </c:pt>
                <c:pt idx="297">
                  <c:v>20</c:v>
                </c:pt>
                <c:pt idx="298">
                  <c:v>17.5</c:v>
                </c:pt>
                <c:pt idx="299">
                  <c:v>55.4</c:v>
                </c:pt>
                <c:pt idx="300">
                  <c:v>0</c:v>
                </c:pt>
                <c:pt idx="301">
                  <c:v>41.3</c:v>
                </c:pt>
                <c:pt idx="302">
                  <c:v>0</c:v>
                </c:pt>
                <c:pt idx="303">
                  <c:v>0</c:v>
                </c:pt>
                <c:pt idx="304">
                  <c:v>31.2</c:v>
                </c:pt>
                <c:pt idx="305">
                  <c:v>69.125</c:v>
                </c:pt>
                <c:pt idx="306">
                  <c:v>10.3</c:v>
                </c:pt>
                <c:pt idx="307">
                  <c:v>0</c:v>
                </c:pt>
                <c:pt idx="308">
                  <c:v>36</c:v>
                </c:pt>
                <c:pt idx="309">
                  <c:v>0</c:v>
                </c:pt>
                <c:pt idx="310">
                  <c:v>18.2</c:v>
                </c:pt>
                <c:pt idx="311">
                  <c:v>21</c:v>
                </c:pt>
                <c:pt idx="312">
                  <c:v>37.200000000000003</c:v>
                </c:pt>
                <c:pt idx="313">
                  <c:v>0</c:v>
                </c:pt>
                <c:pt idx="314">
                  <c:v>19.5</c:v>
                </c:pt>
                <c:pt idx="315">
                  <c:v>10.8</c:v>
                </c:pt>
                <c:pt idx="316">
                  <c:v>0</c:v>
                </c:pt>
                <c:pt idx="317">
                  <c:v>35</c:v>
                </c:pt>
                <c:pt idx="318">
                  <c:v>5</c:v>
                </c:pt>
                <c:pt idx="319">
                  <c:v>56.1</c:v>
                </c:pt>
                <c:pt idx="320">
                  <c:v>50.4</c:v>
                </c:pt>
                <c:pt idx="321">
                  <c:v>0</c:v>
                </c:pt>
                <c:pt idx="322">
                  <c:v>0</c:v>
                </c:pt>
                <c:pt idx="323">
                  <c:v>6.4</c:v>
                </c:pt>
                <c:pt idx="324">
                  <c:v>19</c:v>
                </c:pt>
                <c:pt idx="325">
                  <c:v>0</c:v>
                </c:pt>
                <c:pt idx="326">
                  <c:v>35</c:v>
                </c:pt>
                <c:pt idx="327">
                  <c:v>55.4</c:v>
                </c:pt>
                <c:pt idx="328">
                  <c:v>0</c:v>
                </c:pt>
                <c:pt idx="329">
                  <c:v>2.5</c:v>
                </c:pt>
                <c:pt idx="330">
                  <c:v>0</c:v>
                </c:pt>
                <c:pt idx="331">
                  <c:v>0</c:v>
                </c:pt>
                <c:pt idx="332">
                  <c:v>4.3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5.0999999999999996</c:v>
                </c:pt>
                <c:pt idx="337">
                  <c:v>25</c:v>
                </c:pt>
                <c:pt idx="338">
                  <c:v>19.899999999999999</c:v>
                </c:pt>
                <c:pt idx="339">
                  <c:v>46.3</c:v>
                </c:pt>
                <c:pt idx="340">
                  <c:v>20</c:v>
                </c:pt>
                <c:pt idx="341">
                  <c:v>38.700000000000003</c:v>
                </c:pt>
                <c:pt idx="342">
                  <c:v>0</c:v>
                </c:pt>
                <c:pt idx="343">
                  <c:v>69.125</c:v>
                </c:pt>
                <c:pt idx="344">
                  <c:v>25.3</c:v>
                </c:pt>
                <c:pt idx="345">
                  <c:v>22.6</c:v>
                </c:pt>
                <c:pt idx="346">
                  <c:v>12.3</c:v>
                </c:pt>
                <c:pt idx="347">
                  <c:v>5.0999999999999996</c:v>
                </c:pt>
                <c:pt idx="348">
                  <c:v>20</c:v>
                </c:pt>
                <c:pt idx="349">
                  <c:v>60</c:v>
                </c:pt>
                <c:pt idx="350">
                  <c:v>28</c:v>
                </c:pt>
                <c:pt idx="351">
                  <c:v>48.8</c:v>
                </c:pt>
                <c:pt idx="352">
                  <c:v>20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69.125</c:v>
                </c:pt>
                <c:pt idx="358">
                  <c:v>0</c:v>
                </c:pt>
                <c:pt idx="359">
                  <c:v>0</c:v>
                </c:pt>
                <c:pt idx="360">
                  <c:v>15</c:v>
                </c:pt>
                <c:pt idx="361">
                  <c:v>4.8</c:v>
                </c:pt>
                <c:pt idx="362">
                  <c:v>0</c:v>
                </c:pt>
                <c:pt idx="363">
                  <c:v>1.4</c:v>
                </c:pt>
                <c:pt idx="364">
                  <c:v>2.1</c:v>
                </c:pt>
                <c:pt idx="365">
                  <c:v>0.1</c:v>
                </c:pt>
                <c:pt idx="366">
                  <c:v>0</c:v>
                </c:pt>
                <c:pt idx="367">
                  <c:v>69.125</c:v>
                </c:pt>
                <c:pt idx="368">
                  <c:v>0</c:v>
                </c:pt>
                <c:pt idx="369">
                  <c:v>19.2</c:v>
                </c:pt>
                <c:pt idx="370">
                  <c:v>25</c:v>
                </c:pt>
                <c:pt idx="371">
                  <c:v>20</c:v>
                </c:pt>
                <c:pt idx="372">
                  <c:v>9.6</c:v>
                </c:pt>
                <c:pt idx="373">
                  <c:v>25</c:v>
                </c:pt>
                <c:pt idx="374">
                  <c:v>2.1</c:v>
                </c:pt>
                <c:pt idx="375">
                  <c:v>15.9</c:v>
                </c:pt>
                <c:pt idx="376">
                  <c:v>19.2</c:v>
                </c:pt>
                <c:pt idx="377">
                  <c:v>25</c:v>
                </c:pt>
                <c:pt idx="378">
                  <c:v>35</c:v>
                </c:pt>
                <c:pt idx="379">
                  <c:v>0</c:v>
                </c:pt>
                <c:pt idx="380">
                  <c:v>19.2</c:v>
                </c:pt>
                <c:pt idx="381">
                  <c:v>4.9000000000000004</c:v>
                </c:pt>
                <c:pt idx="382">
                  <c:v>35</c:v>
                </c:pt>
                <c:pt idx="383">
                  <c:v>69.125</c:v>
                </c:pt>
                <c:pt idx="384">
                  <c:v>18.2</c:v>
                </c:pt>
                <c:pt idx="385">
                  <c:v>0.1</c:v>
                </c:pt>
                <c:pt idx="386">
                  <c:v>15.4</c:v>
                </c:pt>
                <c:pt idx="387">
                  <c:v>16.600000000000001</c:v>
                </c:pt>
                <c:pt idx="388">
                  <c:v>28.6</c:v>
                </c:pt>
                <c:pt idx="389">
                  <c:v>8</c:v>
                </c:pt>
                <c:pt idx="390">
                  <c:v>0</c:v>
                </c:pt>
                <c:pt idx="391">
                  <c:v>24.5</c:v>
                </c:pt>
                <c:pt idx="392">
                  <c:v>23.6</c:v>
                </c:pt>
                <c:pt idx="393">
                  <c:v>20.8</c:v>
                </c:pt>
                <c:pt idx="394">
                  <c:v>35</c:v>
                </c:pt>
                <c:pt idx="395">
                  <c:v>35</c:v>
                </c:pt>
                <c:pt idx="396">
                  <c:v>20</c:v>
                </c:pt>
                <c:pt idx="397">
                  <c:v>55.4</c:v>
                </c:pt>
                <c:pt idx="398">
                  <c:v>5</c:v>
                </c:pt>
                <c:pt idx="399">
                  <c:v>0</c:v>
                </c:pt>
                <c:pt idx="400">
                  <c:v>41.9</c:v>
                </c:pt>
                <c:pt idx="401">
                  <c:v>20</c:v>
                </c:pt>
                <c:pt idx="402">
                  <c:v>5</c:v>
                </c:pt>
                <c:pt idx="403">
                  <c:v>12.7</c:v>
                </c:pt>
                <c:pt idx="404">
                  <c:v>15</c:v>
                </c:pt>
                <c:pt idx="405">
                  <c:v>0</c:v>
                </c:pt>
                <c:pt idx="406">
                  <c:v>27.6</c:v>
                </c:pt>
                <c:pt idx="407">
                  <c:v>26.6</c:v>
                </c:pt>
                <c:pt idx="408">
                  <c:v>0.2</c:v>
                </c:pt>
                <c:pt idx="409">
                  <c:v>23.4</c:v>
                </c:pt>
                <c:pt idx="410">
                  <c:v>1</c:v>
                </c:pt>
                <c:pt idx="411">
                  <c:v>4.3</c:v>
                </c:pt>
                <c:pt idx="412">
                  <c:v>13</c:v>
                </c:pt>
                <c:pt idx="413">
                  <c:v>29.4</c:v>
                </c:pt>
                <c:pt idx="414">
                  <c:v>10</c:v>
                </c:pt>
                <c:pt idx="415">
                  <c:v>17.7</c:v>
                </c:pt>
                <c:pt idx="416">
                  <c:v>28</c:v>
                </c:pt>
                <c:pt idx="417">
                  <c:v>0</c:v>
                </c:pt>
                <c:pt idx="418">
                  <c:v>10.7</c:v>
                </c:pt>
                <c:pt idx="419">
                  <c:v>63.5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20.2</c:v>
                </c:pt>
                <c:pt idx="424">
                  <c:v>69.125</c:v>
                </c:pt>
                <c:pt idx="425">
                  <c:v>0</c:v>
                </c:pt>
                <c:pt idx="426">
                  <c:v>0</c:v>
                </c:pt>
                <c:pt idx="427">
                  <c:v>2.1</c:v>
                </c:pt>
                <c:pt idx="428">
                  <c:v>69.125</c:v>
                </c:pt>
                <c:pt idx="429">
                  <c:v>48.9</c:v>
                </c:pt>
                <c:pt idx="430">
                  <c:v>10.3</c:v>
                </c:pt>
                <c:pt idx="431">
                  <c:v>0</c:v>
                </c:pt>
                <c:pt idx="432">
                  <c:v>4.3</c:v>
                </c:pt>
                <c:pt idx="433">
                  <c:v>10</c:v>
                </c:pt>
                <c:pt idx="434">
                  <c:v>41.5</c:v>
                </c:pt>
                <c:pt idx="435">
                  <c:v>50.4</c:v>
                </c:pt>
                <c:pt idx="436">
                  <c:v>5</c:v>
                </c:pt>
                <c:pt idx="437">
                  <c:v>0</c:v>
                </c:pt>
                <c:pt idx="438">
                  <c:v>33.1</c:v>
                </c:pt>
                <c:pt idx="439">
                  <c:v>69.125</c:v>
                </c:pt>
                <c:pt idx="440">
                  <c:v>0</c:v>
                </c:pt>
                <c:pt idx="441">
                  <c:v>31.7</c:v>
                </c:pt>
                <c:pt idx="442">
                  <c:v>20</c:v>
                </c:pt>
                <c:pt idx="443">
                  <c:v>0</c:v>
                </c:pt>
                <c:pt idx="444">
                  <c:v>61.3</c:v>
                </c:pt>
                <c:pt idx="445">
                  <c:v>0</c:v>
                </c:pt>
                <c:pt idx="446">
                  <c:v>38.700000000000003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4.3</c:v>
                </c:pt>
                <c:pt idx="451">
                  <c:v>15</c:v>
                </c:pt>
                <c:pt idx="452">
                  <c:v>0</c:v>
                </c:pt>
                <c:pt idx="453">
                  <c:v>30</c:v>
                </c:pt>
                <c:pt idx="454">
                  <c:v>21</c:v>
                </c:pt>
                <c:pt idx="455">
                  <c:v>0</c:v>
                </c:pt>
                <c:pt idx="456">
                  <c:v>0</c:v>
                </c:pt>
                <c:pt idx="457">
                  <c:v>19.3</c:v>
                </c:pt>
                <c:pt idx="458">
                  <c:v>50.4</c:v>
                </c:pt>
                <c:pt idx="459">
                  <c:v>2.1</c:v>
                </c:pt>
                <c:pt idx="460">
                  <c:v>0.4</c:v>
                </c:pt>
                <c:pt idx="461">
                  <c:v>55.4</c:v>
                </c:pt>
                <c:pt idx="462">
                  <c:v>5</c:v>
                </c:pt>
                <c:pt idx="463">
                  <c:v>15</c:v>
                </c:pt>
                <c:pt idx="464">
                  <c:v>0</c:v>
                </c:pt>
                <c:pt idx="465">
                  <c:v>28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5.2</c:v>
                </c:pt>
                <c:pt idx="471">
                  <c:v>17.7</c:v>
                </c:pt>
                <c:pt idx="472">
                  <c:v>10</c:v>
                </c:pt>
                <c:pt idx="473">
                  <c:v>50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19.2</c:v>
                </c:pt>
                <c:pt idx="478">
                  <c:v>2.5</c:v>
                </c:pt>
                <c:pt idx="479">
                  <c:v>0</c:v>
                </c:pt>
                <c:pt idx="480">
                  <c:v>28</c:v>
                </c:pt>
                <c:pt idx="481">
                  <c:v>17.7</c:v>
                </c:pt>
                <c:pt idx="482">
                  <c:v>0</c:v>
                </c:pt>
                <c:pt idx="483">
                  <c:v>50.4</c:v>
                </c:pt>
                <c:pt idx="484">
                  <c:v>7.5</c:v>
                </c:pt>
                <c:pt idx="485">
                  <c:v>19.2</c:v>
                </c:pt>
                <c:pt idx="486">
                  <c:v>40</c:v>
                </c:pt>
                <c:pt idx="487">
                  <c:v>20</c:v>
                </c:pt>
                <c:pt idx="488">
                  <c:v>30</c:v>
                </c:pt>
                <c:pt idx="489">
                  <c:v>25</c:v>
                </c:pt>
                <c:pt idx="490">
                  <c:v>5</c:v>
                </c:pt>
                <c:pt idx="491">
                  <c:v>0</c:v>
                </c:pt>
                <c:pt idx="492">
                  <c:v>15</c:v>
                </c:pt>
                <c:pt idx="493">
                  <c:v>69.125</c:v>
                </c:pt>
                <c:pt idx="494">
                  <c:v>14.5</c:v>
                </c:pt>
                <c:pt idx="495">
                  <c:v>23.8</c:v>
                </c:pt>
                <c:pt idx="496">
                  <c:v>41.3</c:v>
                </c:pt>
                <c:pt idx="497">
                  <c:v>9.5</c:v>
                </c:pt>
                <c:pt idx="498">
                  <c:v>26.3</c:v>
                </c:pt>
                <c:pt idx="499">
                  <c:v>10.8</c:v>
                </c:pt>
                <c:pt idx="500">
                  <c:v>35</c:v>
                </c:pt>
                <c:pt idx="501">
                  <c:v>19.2</c:v>
                </c:pt>
                <c:pt idx="502">
                  <c:v>0</c:v>
                </c:pt>
                <c:pt idx="503">
                  <c:v>69.125</c:v>
                </c:pt>
                <c:pt idx="504">
                  <c:v>35</c:v>
                </c:pt>
                <c:pt idx="505">
                  <c:v>36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57.2</c:v>
                </c:pt>
                <c:pt idx="512">
                  <c:v>2.9</c:v>
                </c:pt>
                <c:pt idx="513">
                  <c:v>5</c:v>
                </c:pt>
                <c:pt idx="514">
                  <c:v>0</c:v>
                </c:pt>
                <c:pt idx="515">
                  <c:v>20</c:v>
                </c:pt>
                <c:pt idx="516">
                  <c:v>40</c:v>
                </c:pt>
                <c:pt idx="517">
                  <c:v>0.4</c:v>
                </c:pt>
                <c:pt idx="518">
                  <c:v>21.9</c:v>
                </c:pt>
                <c:pt idx="519">
                  <c:v>0</c:v>
                </c:pt>
                <c:pt idx="520">
                  <c:v>6.8</c:v>
                </c:pt>
                <c:pt idx="521">
                  <c:v>3.8</c:v>
                </c:pt>
                <c:pt idx="522">
                  <c:v>37.299999999999997</c:v>
                </c:pt>
                <c:pt idx="523">
                  <c:v>0</c:v>
                </c:pt>
                <c:pt idx="524">
                  <c:v>14.6</c:v>
                </c:pt>
                <c:pt idx="525">
                  <c:v>0</c:v>
                </c:pt>
                <c:pt idx="526">
                  <c:v>55.4</c:v>
                </c:pt>
                <c:pt idx="527">
                  <c:v>2.1</c:v>
                </c:pt>
                <c:pt idx="528">
                  <c:v>25</c:v>
                </c:pt>
                <c:pt idx="529">
                  <c:v>0</c:v>
                </c:pt>
                <c:pt idx="530">
                  <c:v>5</c:v>
                </c:pt>
                <c:pt idx="531">
                  <c:v>35</c:v>
                </c:pt>
                <c:pt idx="532">
                  <c:v>22.1</c:v>
                </c:pt>
                <c:pt idx="533">
                  <c:v>37.5</c:v>
                </c:pt>
                <c:pt idx="534">
                  <c:v>36.299999999999997</c:v>
                </c:pt>
                <c:pt idx="535">
                  <c:v>23.9</c:v>
                </c:pt>
                <c:pt idx="536">
                  <c:v>10.8</c:v>
                </c:pt>
                <c:pt idx="537">
                  <c:v>0</c:v>
                </c:pt>
                <c:pt idx="538">
                  <c:v>2.2999999999999998</c:v>
                </c:pt>
                <c:pt idx="539">
                  <c:v>0</c:v>
                </c:pt>
                <c:pt idx="540">
                  <c:v>2.1</c:v>
                </c:pt>
                <c:pt idx="541">
                  <c:v>58.5</c:v>
                </c:pt>
                <c:pt idx="542">
                  <c:v>8.5</c:v>
                </c:pt>
                <c:pt idx="543">
                  <c:v>35</c:v>
                </c:pt>
                <c:pt idx="544">
                  <c:v>2.1</c:v>
                </c:pt>
                <c:pt idx="545">
                  <c:v>0</c:v>
                </c:pt>
                <c:pt idx="546">
                  <c:v>28</c:v>
                </c:pt>
                <c:pt idx="547">
                  <c:v>0</c:v>
                </c:pt>
                <c:pt idx="548">
                  <c:v>10</c:v>
                </c:pt>
                <c:pt idx="549">
                  <c:v>0</c:v>
                </c:pt>
                <c:pt idx="550">
                  <c:v>35</c:v>
                </c:pt>
                <c:pt idx="551">
                  <c:v>13</c:v>
                </c:pt>
                <c:pt idx="552">
                  <c:v>5</c:v>
                </c:pt>
                <c:pt idx="553">
                  <c:v>4.3</c:v>
                </c:pt>
                <c:pt idx="554">
                  <c:v>20</c:v>
                </c:pt>
                <c:pt idx="555">
                  <c:v>38.700000000000003</c:v>
                </c:pt>
                <c:pt idx="556">
                  <c:v>12</c:v>
                </c:pt>
                <c:pt idx="557">
                  <c:v>0</c:v>
                </c:pt>
                <c:pt idx="558">
                  <c:v>50.4</c:v>
                </c:pt>
                <c:pt idx="559">
                  <c:v>28.5</c:v>
                </c:pt>
                <c:pt idx="560">
                  <c:v>43.1</c:v>
                </c:pt>
                <c:pt idx="561">
                  <c:v>0</c:v>
                </c:pt>
                <c:pt idx="562">
                  <c:v>54.3</c:v>
                </c:pt>
                <c:pt idx="563">
                  <c:v>35</c:v>
                </c:pt>
                <c:pt idx="564">
                  <c:v>20</c:v>
                </c:pt>
                <c:pt idx="565">
                  <c:v>69.125</c:v>
                </c:pt>
                <c:pt idx="566">
                  <c:v>4.5</c:v>
                </c:pt>
                <c:pt idx="567">
                  <c:v>69.125</c:v>
                </c:pt>
                <c:pt idx="568">
                  <c:v>36.1</c:v>
                </c:pt>
                <c:pt idx="569">
                  <c:v>55.4</c:v>
                </c:pt>
                <c:pt idx="570">
                  <c:v>45</c:v>
                </c:pt>
                <c:pt idx="571">
                  <c:v>20</c:v>
                </c:pt>
                <c:pt idx="572">
                  <c:v>5</c:v>
                </c:pt>
                <c:pt idx="573">
                  <c:v>12.9</c:v>
                </c:pt>
                <c:pt idx="574">
                  <c:v>5</c:v>
                </c:pt>
                <c:pt idx="575">
                  <c:v>0</c:v>
                </c:pt>
                <c:pt idx="576">
                  <c:v>8.4</c:v>
                </c:pt>
                <c:pt idx="577">
                  <c:v>23.5</c:v>
                </c:pt>
                <c:pt idx="578">
                  <c:v>2.1</c:v>
                </c:pt>
                <c:pt idx="579">
                  <c:v>6.3</c:v>
                </c:pt>
                <c:pt idx="580">
                  <c:v>2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2.5</c:v>
                </c:pt>
                <c:pt idx="585">
                  <c:v>0</c:v>
                </c:pt>
                <c:pt idx="586">
                  <c:v>5.0999999999999996</c:v>
                </c:pt>
                <c:pt idx="587">
                  <c:v>50.4</c:v>
                </c:pt>
                <c:pt idx="588">
                  <c:v>0</c:v>
                </c:pt>
                <c:pt idx="589">
                  <c:v>11.1</c:v>
                </c:pt>
                <c:pt idx="590">
                  <c:v>0</c:v>
                </c:pt>
                <c:pt idx="591">
                  <c:v>3.2</c:v>
                </c:pt>
                <c:pt idx="592">
                  <c:v>3.1</c:v>
                </c:pt>
                <c:pt idx="593">
                  <c:v>55.4</c:v>
                </c:pt>
                <c:pt idx="594">
                  <c:v>2.1</c:v>
                </c:pt>
                <c:pt idx="595">
                  <c:v>7.9</c:v>
                </c:pt>
                <c:pt idx="596">
                  <c:v>28</c:v>
                </c:pt>
                <c:pt idx="597">
                  <c:v>50.4</c:v>
                </c:pt>
                <c:pt idx="598">
                  <c:v>0.2</c:v>
                </c:pt>
                <c:pt idx="599">
                  <c:v>10.7</c:v>
                </c:pt>
                <c:pt idx="600">
                  <c:v>28</c:v>
                </c:pt>
                <c:pt idx="601">
                  <c:v>30</c:v>
                </c:pt>
                <c:pt idx="602">
                  <c:v>4.7</c:v>
                </c:pt>
                <c:pt idx="603">
                  <c:v>20.2</c:v>
                </c:pt>
                <c:pt idx="604">
                  <c:v>0</c:v>
                </c:pt>
                <c:pt idx="605">
                  <c:v>0</c:v>
                </c:pt>
                <c:pt idx="606">
                  <c:v>20</c:v>
                </c:pt>
                <c:pt idx="607">
                  <c:v>0.1</c:v>
                </c:pt>
                <c:pt idx="608">
                  <c:v>50</c:v>
                </c:pt>
                <c:pt idx="609">
                  <c:v>0</c:v>
                </c:pt>
                <c:pt idx="610">
                  <c:v>0</c:v>
                </c:pt>
                <c:pt idx="611">
                  <c:v>25</c:v>
                </c:pt>
                <c:pt idx="612">
                  <c:v>28</c:v>
                </c:pt>
                <c:pt idx="613">
                  <c:v>69.125</c:v>
                </c:pt>
                <c:pt idx="614">
                  <c:v>2.5</c:v>
                </c:pt>
                <c:pt idx="615">
                  <c:v>0</c:v>
                </c:pt>
                <c:pt idx="616">
                  <c:v>0</c:v>
                </c:pt>
                <c:pt idx="617">
                  <c:v>50.4</c:v>
                </c:pt>
                <c:pt idx="618">
                  <c:v>48.4</c:v>
                </c:pt>
                <c:pt idx="619">
                  <c:v>0</c:v>
                </c:pt>
                <c:pt idx="620">
                  <c:v>2.1</c:v>
                </c:pt>
                <c:pt idx="621">
                  <c:v>3.7</c:v>
                </c:pt>
                <c:pt idx="622">
                  <c:v>4.3</c:v>
                </c:pt>
                <c:pt idx="623">
                  <c:v>0</c:v>
                </c:pt>
                <c:pt idx="624">
                  <c:v>0</c:v>
                </c:pt>
                <c:pt idx="625">
                  <c:v>1.1000000000000001</c:v>
                </c:pt>
                <c:pt idx="626">
                  <c:v>0</c:v>
                </c:pt>
                <c:pt idx="627">
                  <c:v>12</c:v>
                </c:pt>
                <c:pt idx="628">
                  <c:v>19.2</c:v>
                </c:pt>
                <c:pt idx="629">
                  <c:v>10</c:v>
                </c:pt>
                <c:pt idx="630">
                  <c:v>14</c:v>
                </c:pt>
                <c:pt idx="631">
                  <c:v>10</c:v>
                </c:pt>
                <c:pt idx="632">
                  <c:v>8</c:v>
                </c:pt>
                <c:pt idx="633">
                  <c:v>1</c:v>
                </c:pt>
                <c:pt idx="634">
                  <c:v>11.9</c:v>
                </c:pt>
                <c:pt idx="635">
                  <c:v>20</c:v>
                </c:pt>
                <c:pt idx="636">
                  <c:v>0.2</c:v>
                </c:pt>
                <c:pt idx="637">
                  <c:v>10</c:v>
                </c:pt>
                <c:pt idx="638">
                  <c:v>30</c:v>
                </c:pt>
                <c:pt idx="639">
                  <c:v>50.4</c:v>
                </c:pt>
                <c:pt idx="640">
                  <c:v>40</c:v>
                </c:pt>
                <c:pt idx="641">
                  <c:v>10</c:v>
                </c:pt>
                <c:pt idx="642">
                  <c:v>13.3</c:v>
                </c:pt>
                <c:pt idx="643">
                  <c:v>1.2</c:v>
                </c:pt>
                <c:pt idx="644">
                  <c:v>6.6</c:v>
                </c:pt>
                <c:pt idx="645">
                  <c:v>4.3</c:v>
                </c:pt>
                <c:pt idx="646">
                  <c:v>0</c:v>
                </c:pt>
                <c:pt idx="647">
                  <c:v>59.8</c:v>
                </c:pt>
                <c:pt idx="648">
                  <c:v>0</c:v>
                </c:pt>
                <c:pt idx="649">
                  <c:v>20.8</c:v>
                </c:pt>
                <c:pt idx="650">
                  <c:v>38.700000000000003</c:v>
                </c:pt>
                <c:pt idx="651">
                  <c:v>17.399999999999999</c:v>
                </c:pt>
                <c:pt idx="652">
                  <c:v>38.700000000000003</c:v>
                </c:pt>
                <c:pt idx="653">
                  <c:v>0</c:v>
                </c:pt>
                <c:pt idx="654">
                  <c:v>0</c:v>
                </c:pt>
                <c:pt idx="655">
                  <c:v>2.1</c:v>
                </c:pt>
                <c:pt idx="656">
                  <c:v>7.7</c:v>
                </c:pt>
                <c:pt idx="657">
                  <c:v>5</c:v>
                </c:pt>
                <c:pt idx="658">
                  <c:v>20</c:v>
                </c:pt>
                <c:pt idx="659">
                  <c:v>5</c:v>
                </c:pt>
                <c:pt idx="660">
                  <c:v>15.4</c:v>
                </c:pt>
                <c:pt idx="661">
                  <c:v>69.125</c:v>
                </c:pt>
                <c:pt idx="662">
                  <c:v>69.125</c:v>
                </c:pt>
                <c:pt idx="663">
                  <c:v>21.1</c:v>
                </c:pt>
                <c:pt idx="664">
                  <c:v>19.2</c:v>
                </c:pt>
                <c:pt idx="665">
                  <c:v>1.1000000000000001</c:v>
                </c:pt>
                <c:pt idx="666">
                  <c:v>50</c:v>
                </c:pt>
                <c:pt idx="667">
                  <c:v>0</c:v>
                </c:pt>
                <c:pt idx="668">
                  <c:v>0</c:v>
                </c:pt>
                <c:pt idx="669">
                  <c:v>17.8</c:v>
                </c:pt>
                <c:pt idx="670">
                  <c:v>55.4</c:v>
                </c:pt>
                <c:pt idx="671">
                  <c:v>1.1000000000000001</c:v>
                </c:pt>
                <c:pt idx="672">
                  <c:v>24.4</c:v>
                </c:pt>
                <c:pt idx="673">
                  <c:v>8</c:v>
                </c:pt>
                <c:pt idx="674">
                  <c:v>0</c:v>
                </c:pt>
                <c:pt idx="675">
                  <c:v>7.2</c:v>
                </c:pt>
                <c:pt idx="676">
                  <c:v>8.6</c:v>
                </c:pt>
                <c:pt idx="677">
                  <c:v>50.4</c:v>
                </c:pt>
                <c:pt idx="678">
                  <c:v>49.3</c:v>
                </c:pt>
                <c:pt idx="679">
                  <c:v>5</c:v>
                </c:pt>
                <c:pt idx="680">
                  <c:v>9.9</c:v>
                </c:pt>
                <c:pt idx="681">
                  <c:v>0</c:v>
                </c:pt>
                <c:pt idx="682">
                  <c:v>9.6</c:v>
                </c:pt>
                <c:pt idx="683">
                  <c:v>1.2</c:v>
                </c:pt>
                <c:pt idx="684">
                  <c:v>1.5</c:v>
                </c:pt>
                <c:pt idx="685">
                  <c:v>11</c:v>
                </c:pt>
                <c:pt idx="686">
                  <c:v>2.1</c:v>
                </c:pt>
                <c:pt idx="687">
                  <c:v>38.700000000000003</c:v>
                </c:pt>
                <c:pt idx="688">
                  <c:v>0</c:v>
                </c:pt>
                <c:pt idx="689">
                  <c:v>12</c:v>
                </c:pt>
                <c:pt idx="690">
                  <c:v>0</c:v>
                </c:pt>
                <c:pt idx="691">
                  <c:v>10</c:v>
                </c:pt>
                <c:pt idx="692">
                  <c:v>34.799999999999997</c:v>
                </c:pt>
                <c:pt idx="693">
                  <c:v>55.4</c:v>
                </c:pt>
                <c:pt idx="694">
                  <c:v>2.1</c:v>
                </c:pt>
                <c:pt idx="695">
                  <c:v>0</c:v>
                </c:pt>
                <c:pt idx="696">
                  <c:v>0</c:v>
                </c:pt>
                <c:pt idx="697">
                  <c:v>28.4</c:v>
                </c:pt>
                <c:pt idx="698">
                  <c:v>38.700000000000003</c:v>
                </c:pt>
                <c:pt idx="699">
                  <c:v>0</c:v>
                </c:pt>
                <c:pt idx="700">
                  <c:v>5.0999999999999996</c:v>
                </c:pt>
                <c:pt idx="701">
                  <c:v>11.4</c:v>
                </c:pt>
                <c:pt idx="702">
                  <c:v>0</c:v>
                </c:pt>
                <c:pt idx="703">
                  <c:v>47.7</c:v>
                </c:pt>
                <c:pt idx="704">
                  <c:v>62.2</c:v>
                </c:pt>
                <c:pt idx="705">
                  <c:v>5</c:v>
                </c:pt>
                <c:pt idx="706">
                  <c:v>5</c:v>
                </c:pt>
                <c:pt idx="707">
                  <c:v>50.4</c:v>
                </c:pt>
                <c:pt idx="708">
                  <c:v>10</c:v>
                </c:pt>
                <c:pt idx="709">
                  <c:v>0</c:v>
                </c:pt>
                <c:pt idx="710">
                  <c:v>0</c:v>
                </c:pt>
                <c:pt idx="711">
                  <c:v>2.5</c:v>
                </c:pt>
                <c:pt idx="712">
                  <c:v>0</c:v>
                </c:pt>
                <c:pt idx="713">
                  <c:v>0</c:v>
                </c:pt>
                <c:pt idx="714">
                  <c:v>35</c:v>
                </c:pt>
                <c:pt idx="715">
                  <c:v>28</c:v>
                </c:pt>
                <c:pt idx="716">
                  <c:v>5</c:v>
                </c:pt>
                <c:pt idx="717">
                  <c:v>30</c:v>
                </c:pt>
                <c:pt idx="718">
                  <c:v>0.1</c:v>
                </c:pt>
                <c:pt idx="719">
                  <c:v>17</c:v>
                </c:pt>
                <c:pt idx="720">
                  <c:v>11.9</c:v>
                </c:pt>
                <c:pt idx="721">
                  <c:v>0.9</c:v>
                </c:pt>
                <c:pt idx="722">
                  <c:v>9</c:v>
                </c:pt>
                <c:pt idx="723">
                  <c:v>0</c:v>
                </c:pt>
                <c:pt idx="724">
                  <c:v>10</c:v>
                </c:pt>
                <c:pt idx="725">
                  <c:v>1.9</c:v>
                </c:pt>
                <c:pt idx="726">
                  <c:v>38.700000000000003</c:v>
                </c:pt>
                <c:pt idx="727">
                  <c:v>0</c:v>
                </c:pt>
                <c:pt idx="728">
                  <c:v>30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28</c:v>
                </c:pt>
                <c:pt idx="734">
                  <c:v>25.4</c:v>
                </c:pt>
                <c:pt idx="735">
                  <c:v>26.9</c:v>
                </c:pt>
                <c:pt idx="736">
                  <c:v>2.8</c:v>
                </c:pt>
                <c:pt idx="737">
                  <c:v>69.125</c:v>
                </c:pt>
                <c:pt idx="738">
                  <c:v>0</c:v>
                </c:pt>
                <c:pt idx="739">
                  <c:v>0</c:v>
                </c:pt>
                <c:pt idx="740">
                  <c:v>12.6</c:v>
                </c:pt>
                <c:pt idx="741">
                  <c:v>9.8000000000000007</c:v>
                </c:pt>
                <c:pt idx="742">
                  <c:v>0</c:v>
                </c:pt>
                <c:pt idx="743">
                  <c:v>50.4</c:v>
                </c:pt>
                <c:pt idx="744">
                  <c:v>49.5</c:v>
                </c:pt>
                <c:pt idx="745">
                  <c:v>2.1</c:v>
                </c:pt>
                <c:pt idx="746">
                  <c:v>69.125</c:v>
                </c:pt>
                <c:pt idx="747">
                  <c:v>0.4</c:v>
                </c:pt>
                <c:pt idx="748">
                  <c:v>0</c:v>
                </c:pt>
                <c:pt idx="749">
                  <c:v>8.8000000000000007</c:v>
                </c:pt>
                <c:pt idx="750">
                  <c:v>0</c:v>
                </c:pt>
                <c:pt idx="751">
                  <c:v>4.9000000000000004</c:v>
                </c:pt>
                <c:pt idx="752">
                  <c:v>19.2</c:v>
                </c:pt>
                <c:pt idx="753">
                  <c:v>0</c:v>
                </c:pt>
                <c:pt idx="754">
                  <c:v>3</c:v>
                </c:pt>
                <c:pt idx="755">
                  <c:v>1.2</c:v>
                </c:pt>
                <c:pt idx="756">
                  <c:v>20.6</c:v>
                </c:pt>
                <c:pt idx="757">
                  <c:v>0</c:v>
                </c:pt>
                <c:pt idx="758">
                  <c:v>5</c:v>
                </c:pt>
                <c:pt idx="759">
                  <c:v>7.6</c:v>
                </c:pt>
                <c:pt idx="760">
                  <c:v>10</c:v>
                </c:pt>
                <c:pt idx="761">
                  <c:v>0.1</c:v>
                </c:pt>
                <c:pt idx="762">
                  <c:v>0</c:v>
                </c:pt>
                <c:pt idx="763">
                  <c:v>3.7</c:v>
                </c:pt>
                <c:pt idx="764">
                  <c:v>0</c:v>
                </c:pt>
                <c:pt idx="765">
                  <c:v>28</c:v>
                </c:pt>
                <c:pt idx="766">
                  <c:v>30</c:v>
                </c:pt>
                <c:pt idx="767">
                  <c:v>13.2</c:v>
                </c:pt>
                <c:pt idx="768">
                  <c:v>33.4</c:v>
                </c:pt>
                <c:pt idx="769">
                  <c:v>0</c:v>
                </c:pt>
                <c:pt idx="770">
                  <c:v>17.7</c:v>
                </c:pt>
                <c:pt idx="771">
                  <c:v>2.1</c:v>
                </c:pt>
                <c:pt idx="772">
                  <c:v>0</c:v>
                </c:pt>
                <c:pt idx="773">
                  <c:v>10</c:v>
                </c:pt>
                <c:pt idx="774">
                  <c:v>2.6</c:v>
                </c:pt>
                <c:pt idx="775">
                  <c:v>31.9</c:v>
                </c:pt>
                <c:pt idx="776">
                  <c:v>0.6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22.6</c:v>
                </c:pt>
                <c:pt idx="782">
                  <c:v>5</c:v>
                </c:pt>
                <c:pt idx="783">
                  <c:v>69.125</c:v>
                </c:pt>
                <c:pt idx="784">
                  <c:v>21.4</c:v>
                </c:pt>
                <c:pt idx="785">
                  <c:v>55.4</c:v>
                </c:pt>
                <c:pt idx="786">
                  <c:v>0</c:v>
                </c:pt>
                <c:pt idx="787">
                  <c:v>36.799999999999997</c:v>
                </c:pt>
                <c:pt idx="788">
                  <c:v>0</c:v>
                </c:pt>
                <c:pt idx="789">
                  <c:v>13.8</c:v>
                </c:pt>
                <c:pt idx="790">
                  <c:v>0</c:v>
                </c:pt>
                <c:pt idx="791">
                  <c:v>19.2</c:v>
                </c:pt>
                <c:pt idx="792">
                  <c:v>0</c:v>
                </c:pt>
                <c:pt idx="793">
                  <c:v>0</c:v>
                </c:pt>
                <c:pt idx="794">
                  <c:v>5</c:v>
                </c:pt>
                <c:pt idx="795">
                  <c:v>23.9</c:v>
                </c:pt>
                <c:pt idx="796">
                  <c:v>50.4</c:v>
                </c:pt>
                <c:pt idx="797">
                  <c:v>0</c:v>
                </c:pt>
                <c:pt idx="798">
                  <c:v>38.700000000000003</c:v>
                </c:pt>
                <c:pt idx="799">
                  <c:v>2.1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2.1</c:v>
                </c:pt>
                <c:pt idx="805">
                  <c:v>0</c:v>
                </c:pt>
                <c:pt idx="806">
                  <c:v>21.7</c:v>
                </c:pt>
                <c:pt idx="807">
                  <c:v>54.6</c:v>
                </c:pt>
                <c:pt idx="808">
                  <c:v>17.7</c:v>
                </c:pt>
                <c:pt idx="809">
                  <c:v>30</c:v>
                </c:pt>
                <c:pt idx="810">
                  <c:v>0</c:v>
                </c:pt>
                <c:pt idx="811">
                  <c:v>0</c:v>
                </c:pt>
                <c:pt idx="812">
                  <c:v>17.7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2.8</c:v>
                </c:pt>
                <c:pt idx="817">
                  <c:v>6.6</c:v>
                </c:pt>
                <c:pt idx="818">
                  <c:v>17.7</c:v>
                </c:pt>
                <c:pt idx="819">
                  <c:v>2.1</c:v>
                </c:pt>
                <c:pt idx="820">
                  <c:v>1.7</c:v>
                </c:pt>
                <c:pt idx="821">
                  <c:v>25.1</c:v>
                </c:pt>
                <c:pt idx="822">
                  <c:v>12.6</c:v>
                </c:pt>
                <c:pt idx="823">
                  <c:v>16.899999999999999</c:v>
                </c:pt>
                <c:pt idx="824">
                  <c:v>23.2</c:v>
                </c:pt>
                <c:pt idx="825">
                  <c:v>3.4</c:v>
                </c:pt>
                <c:pt idx="826">
                  <c:v>0</c:v>
                </c:pt>
                <c:pt idx="827">
                  <c:v>0</c:v>
                </c:pt>
                <c:pt idx="828">
                  <c:v>17.7</c:v>
                </c:pt>
                <c:pt idx="829">
                  <c:v>0</c:v>
                </c:pt>
                <c:pt idx="830">
                  <c:v>2.1</c:v>
                </c:pt>
                <c:pt idx="831">
                  <c:v>17.7</c:v>
                </c:pt>
                <c:pt idx="832">
                  <c:v>5</c:v>
                </c:pt>
                <c:pt idx="833">
                  <c:v>9.4</c:v>
                </c:pt>
                <c:pt idx="834">
                  <c:v>2.1</c:v>
                </c:pt>
                <c:pt idx="835">
                  <c:v>17.7</c:v>
                </c:pt>
                <c:pt idx="836">
                  <c:v>0</c:v>
                </c:pt>
                <c:pt idx="837">
                  <c:v>5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2.1</c:v>
                </c:pt>
                <c:pt idx="842">
                  <c:v>2.1</c:v>
                </c:pt>
                <c:pt idx="843">
                  <c:v>5</c:v>
                </c:pt>
                <c:pt idx="844">
                  <c:v>0</c:v>
                </c:pt>
                <c:pt idx="845">
                  <c:v>60.1</c:v>
                </c:pt>
                <c:pt idx="846">
                  <c:v>1.4</c:v>
                </c:pt>
                <c:pt idx="847">
                  <c:v>0</c:v>
                </c:pt>
                <c:pt idx="848">
                  <c:v>3.8</c:v>
                </c:pt>
                <c:pt idx="849">
                  <c:v>0</c:v>
                </c:pt>
                <c:pt idx="850">
                  <c:v>28.5</c:v>
                </c:pt>
                <c:pt idx="851">
                  <c:v>0</c:v>
                </c:pt>
                <c:pt idx="852">
                  <c:v>11.7</c:v>
                </c:pt>
                <c:pt idx="853">
                  <c:v>0</c:v>
                </c:pt>
                <c:pt idx="854">
                  <c:v>5.9</c:v>
                </c:pt>
                <c:pt idx="855">
                  <c:v>0</c:v>
                </c:pt>
                <c:pt idx="856">
                  <c:v>0</c:v>
                </c:pt>
                <c:pt idx="857">
                  <c:v>10</c:v>
                </c:pt>
                <c:pt idx="858">
                  <c:v>10</c:v>
                </c:pt>
                <c:pt idx="859">
                  <c:v>0</c:v>
                </c:pt>
                <c:pt idx="860">
                  <c:v>55.4</c:v>
                </c:pt>
                <c:pt idx="861">
                  <c:v>0</c:v>
                </c:pt>
                <c:pt idx="862">
                  <c:v>5</c:v>
                </c:pt>
                <c:pt idx="863">
                  <c:v>13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2.5</c:v>
                </c:pt>
                <c:pt idx="868">
                  <c:v>20</c:v>
                </c:pt>
                <c:pt idx="869">
                  <c:v>0</c:v>
                </c:pt>
                <c:pt idx="870">
                  <c:v>21.4</c:v>
                </c:pt>
                <c:pt idx="871">
                  <c:v>69.125</c:v>
                </c:pt>
                <c:pt idx="872">
                  <c:v>0</c:v>
                </c:pt>
                <c:pt idx="873">
                  <c:v>3</c:v>
                </c:pt>
                <c:pt idx="874">
                  <c:v>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7.5</c:v>
                </c:pt>
                <c:pt idx="882">
                  <c:v>16.399999999999999</c:v>
                </c:pt>
                <c:pt idx="883">
                  <c:v>0.8</c:v>
                </c:pt>
                <c:pt idx="884">
                  <c:v>0.8</c:v>
                </c:pt>
                <c:pt idx="885">
                  <c:v>2.8</c:v>
                </c:pt>
                <c:pt idx="886">
                  <c:v>15.6</c:v>
                </c:pt>
                <c:pt idx="887">
                  <c:v>6.5</c:v>
                </c:pt>
                <c:pt idx="888">
                  <c:v>0</c:v>
                </c:pt>
                <c:pt idx="889">
                  <c:v>0</c:v>
                </c:pt>
                <c:pt idx="890">
                  <c:v>15.9</c:v>
                </c:pt>
                <c:pt idx="891">
                  <c:v>6.3</c:v>
                </c:pt>
                <c:pt idx="892">
                  <c:v>0</c:v>
                </c:pt>
                <c:pt idx="893">
                  <c:v>0</c:v>
                </c:pt>
                <c:pt idx="894">
                  <c:v>4.5999999999999996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39.6</c:v>
                </c:pt>
                <c:pt idx="901">
                  <c:v>0</c:v>
                </c:pt>
                <c:pt idx="902">
                  <c:v>3</c:v>
                </c:pt>
                <c:pt idx="903">
                  <c:v>2.1</c:v>
                </c:pt>
                <c:pt idx="904">
                  <c:v>13.8</c:v>
                </c:pt>
                <c:pt idx="905">
                  <c:v>69.125</c:v>
                </c:pt>
                <c:pt idx="906">
                  <c:v>5</c:v>
                </c:pt>
                <c:pt idx="907">
                  <c:v>28</c:v>
                </c:pt>
                <c:pt idx="908">
                  <c:v>17.3</c:v>
                </c:pt>
                <c:pt idx="909">
                  <c:v>7.1</c:v>
                </c:pt>
                <c:pt idx="910">
                  <c:v>2.1</c:v>
                </c:pt>
                <c:pt idx="911">
                  <c:v>69.125</c:v>
                </c:pt>
                <c:pt idx="912">
                  <c:v>28</c:v>
                </c:pt>
                <c:pt idx="913">
                  <c:v>6.6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7.9</c:v>
                </c:pt>
                <c:pt idx="918">
                  <c:v>17</c:v>
                </c:pt>
                <c:pt idx="919">
                  <c:v>19</c:v>
                </c:pt>
                <c:pt idx="920">
                  <c:v>16</c:v>
                </c:pt>
                <c:pt idx="921">
                  <c:v>0</c:v>
                </c:pt>
                <c:pt idx="922">
                  <c:v>5</c:v>
                </c:pt>
                <c:pt idx="923">
                  <c:v>0</c:v>
                </c:pt>
                <c:pt idx="924">
                  <c:v>69.125</c:v>
                </c:pt>
                <c:pt idx="925">
                  <c:v>0</c:v>
                </c:pt>
                <c:pt idx="926">
                  <c:v>0</c:v>
                </c:pt>
                <c:pt idx="927">
                  <c:v>2.1</c:v>
                </c:pt>
                <c:pt idx="928">
                  <c:v>11</c:v>
                </c:pt>
                <c:pt idx="929">
                  <c:v>0</c:v>
                </c:pt>
                <c:pt idx="930">
                  <c:v>18.5</c:v>
                </c:pt>
                <c:pt idx="931">
                  <c:v>11.2</c:v>
                </c:pt>
                <c:pt idx="932">
                  <c:v>50</c:v>
                </c:pt>
                <c:pt idx="933">
                  <c:v>12.2</c:v>
                </c:pt>
                <c:pt idx="934">
                  <c:v>1.5</c:v>
                </c:pt>
                <c:pt idx="935">
                  <c:v>28</c:v>
                </c:pt>
                <c:pt idx="936">
                  <c:v>25.4</c:v>
                </c:pt>
                <c:pt idx="937">
                  <c:v>26.9</c:v>
                </c:pt>
                <c:pt idx="938">
                  <c:v>2.8</c:v>
                </c:pt>
                <c:pt idx="939">
                  <c:v>69.125</c:v>
                </c:pt>
                <c:pt idx="940">
                  <c:v>0</c:v>
                </c:pt>
                <c:pt idx="941">
                  <c:v>0</c:v>
                </c:pt>
                <c:pt idx="942">
                  <c:v>12.6</c:v>
                </c:pt>
                <c:pt idx="943">
                  <c:v>9.8000000000000007</c:v>
                </c:pt>
                <c:pt idx="944">
                  <c:v>0</c:v>
                </c:pt>
                <c:pt idx="945">
                  <c:v>50.4</c:v>
                </c:pt>
                <c:pt idx="946">
                  <c:v>49.5</c:v>
                </c:pt>
                <c:pt idx="947">
                  <c:v>2.1</c:v>
                </c:pt>
                <c:pt idx="948">
                  <c:v>69.125</c:v>
                </c:pt>
                <c:pt idx="949">
                  <c:v>0.4</c:v>
                </c:pt>
                <c:pt idx="950">
                  <c:v>0</c:v>
                </c:pt>
                <c:pt idx="951">
                  <c:v>8.8000000000000007</c:v>
                </c:pt>
                <c:pt idx="952">
                  <c:v>0</c:v>
                </c:pt>
                <c:pt idx="953">
                  <c:v>4.9000000000000004</c:v>
                </c:pt>
                <c:pt idx="954">
                  <c:v>19.2</c:v>
                </c:pt>
                <c:pt idx="955">
                  <c:v>0</c:v>
                </c:pt>
                <c:pt idx="956">
                  <c:v>3</c:v>
                </c:pt>
                <c:pt idx="957">
                  <c:v>1.2</c:v>
                </c:pt>
                <c:pt idx="958">
                  <c:v>20.6</c:v>
                </c:pt>
                <c:pt idx="959">
                  <c:v>0</c:v>
                </c:pt>
                <c:pt idx="960">
                  <c:v>5</c:v>
                </c:pt>
                <c:pt idx="961">
                  <c:v>7.6</c:v>
                </c:pt>
                <c:pt idx="962">
                  <c:v>10</c:v>
                </c:pt>
                <c:pt idx="963">
                  <c:v>0.1</c:v>
                </c:pt>
                <c:pt idx="964">
                  <c:v>0</c:v>
                </c:pt>
                <c:pt idx="965">
                  <c:v>3.7</c:v>
                </c:pt>
                <c:pt idx="966">
                  <c:v>0</c:v>
                </c:pt>
                <c:pt idx="967">
                  <c:v>28</c:v>
                </c:pt>
                <c:pt idx="968">
                  <c:v>30</c:v>
                </c:pt>
                <c:pt idx="969">
                  <c:v>13.2</c:v>
                </c:pt>
                <c:pt idx="970">
                  <c:v>33.4</c:v>
                </c:pt>
                <c:pt idx="971">
                  <c:v>0</c:v>
                </c:pt>
                <c:pt idx="972">
                  <c:v>17.7</c:v>
                </c:pt>
                <c:pt idx="973">
                  <c:v>2.1</c:v>
                </c:pt>
                <c:pt idx="974">
                  <c:v>0</c:v>
                </c:pt>
                <c:pt idx="975">
                  <c:v>10</c:v>
                </c:pt>
                <c:pt idx="976">
                  <c:v>2.6</c:v>
                </c:pt>
                <c:pt idx="977">
                  <c:v>31.9</c:v>
                </c:pt>
                <c:pt idx="978">
                  <c:v>0.6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50</c:v>
                </c:pt>
                <c:pt idx="983">
                  <c:v>22.6</c:v>
                </c:pt>
                <c:pt idx="984">
                  <c:v>5</c:v>
                </c:pt>
                <c:pt idx="985">
                  <c:v>69.125</c:v>
                </c:pt>
                <c:pt idx="986">
                  <c:v>21.4</c:v>
                </c:pt>
                <c:pt idx="987">
                  <c:v>55.4</c:v>
                </c:pt>
                <c:pt idx="988">
                  <c:v>0</c:v>
                </c:pt>
                <c:pt idx="989">
                  <c:v>36.799999999999997</c:v>
                </c:pt>
                <c:pt idx="990">
                  <c:v>0</c:v>
                </c:pt>
                <c:pt idx="991">
                  <c:v>13.8</c:v>
                </c:pt>
                <c:pt idx="992">
                  <c:v>0</c:v>
                </c:pt>
                <c:pt idx="993">
                  <c:v>19.2</c:v>
                </c:pt>
                <c:pt idx="994">
                  <c:v>0</c:v>
                </c:pt>
                <c:pt idx="995">
                  <c:v>0</c:v>
                </c:pt>
                <c:pt idx="996">
                  <c:v>5</c:v>
                </c:pt>
                <c:pt idx="997">
                  <c:v>23.9</c:v>
                </c:pt>
                <c:pt idx="998">
                  <c:v>50.4</c:v>
                </c:pt>
                <c:pt idx="999">
                  <c:v>0</c:v>
                </c:pt>
                <c:pt idx="1000">
                  <c:v>38.700000000000003</c:v>
                </c:pt>
                <c:pt idx="1001">
                  <c:v>2.1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2.1</c:v>
                </c:pt>
                <c:pt idx="1007">
                  <c:v>0</c:v>
                </c:pt>
                <c:pt idx="1008">
                  <c:v>21.7</c:v>
                </c:pt>
                <c:pt idx="1009">
                  <c:v>54.6</c:v>
                </c:pt>
                <c:pt idx="1010">
                  <c:v>17.7</c:v>
                </c:pt>
                <c:pt idx="1011">
                  <c:v>30</c:v>
                </c:pt>
                <c:pt idx="1012">
                  <c:v>0</c:v>
                </c:pt>
                <c:pt idx="1013">
                  <c:v>0</c:v>
                </c:pt>
                <c:pt idx="1014">
                  <c:v>17.7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2.8</c:v>
                </c:pt>
                <c:pt idx="1019">
                  <c:v>6.6</c:v>
                </c:pt>
                <c:pt idx="1020">
                  <c:v>17.7</c:v>
                </c:pt>
                <c:pt idx="1021">
                  <c:v>2.1</c:v>
                </c:pt>
                <c:pt idx="1022">
                  <c:v>1.7</c:v>
                </c:pt>
                <c:pt idx="1023">
                  <c:v>25.1</c:v>
                </c:pt>
                <c:pt idx="1024">
                  <c:v>12.6</c:v>
                </c:pt>
                <c:pt idx="1025">
                  <c:v>16.899999999999999</c:v>
                </c:pt>
                <c:pt idx="1026">
                  <c:v>23.2</c:v>
                </c:pt>
                <c:pt idx="1027">
                  <c:v>3.4</c:v>
                </c:pt>
                <c:pt idx="1028">
                  <c:v>0</c:v>
                </c:pt>
                <c:pt idx="1029">
                  <c:v>0</c:v>
                </c:pt>
                <c:pt idx="1030">
                  <c:v>17.7</c:v>
                </c:pt>
                <c:pt idx="1031">
                  <c:v>0</c:v>
                </c:pt>
                <c:pt idx="1032">
                  <c:v>2.1</c:v>
                </c:pt>
                <c:pt idx="1033">
                  <c:v>17.7</c:v>
                </c:pt>
                <c:pt idx="1034">
                  <c:v>5</c:v>
                </c:pt>
                <c:pt idx="1035">
                  <c:v>9.4</c:v>
                </c:pt>
                <c:pt idx="1036">
                  <c:v>2.1</c:v>
                </c:pt>
                <c:pt idx="1037">
                  <c:v>17.7</c:v>
                </c:pt>
                <c:pt idx="1038">
                  <c:v>0</c:v>
                </c:pt>
                <c:pt idx="1039">
                  <c:v>5</c:v>
                </c:pt>
                <c:pt idx="1040">
                  <c:v>5</c:v>
                </c:pt>
                <c:pt idx="1041">
                  <c:v>0</c:v>
                </c:pt>
                <c:pt idx="1042">
                  <c:v>0</c:v>
                </c:pt>
                <c:pt idx="1043">
                  <c:v>2.1</c:v>
                </c:pt>
                <c:pt idx="1044">
                  <c:v>2.1</c:v>
                </c:pt>
                <c:pt idx="1045">
                  <c:v>5</c:v>
                </c:pt>
                <c:pt idx="1046">
                  <c:v>0</c:v>
                </c:pt>
                <c:pt idx="1047">
                  <c:v>60.1</c:v>
                </c:pt>
                <c:pt idx="1048">
                  <c:v>1.4</c:v>
                </c:pt>
                <c:pt idx="1049">
                  <c:v>0</c:v>
                </c:pt>
                <c:pt idx="1050">
                  <c:v>3.8</c:v>
                </c:pt>
                <c:pt idx="1051">
                  <c:v>0</c:v>
                </c:pt>
                <c:pt idx="1052">
                  <c:v>28.5</c:v>
                </c:pt>
                <c:pt idx="1053">
                  <c:v>0</c:v>
                </c:pt>
                <c:pt idx="1054">
                  <c:v>11.7</c:v>
                </c:pt>
              </c:numCache>
            </c:numRef>
          </c:xVal>
          <c:yVal>
            <c:numRef>
              <c:f>trabalho!$K$32:$K$1086</c:f>
              <c:numCache>
                <c:formatCode>General</c:formatCode>
                <c:ptCount val="1055"/>
                <c:pt idx="0">
                  <c:v>-1.1373867814058092E-3</c:v>
                </c:pt>
                <c:pt idx="1">
                  <c:v>-4.2108344603360376E-4</c:v>
                </c:pt>
                <c:pt idx="2">
                  <c:v>-1.8100600503717387E-3</c:v>
                </c:pt>
                <c:pt idx="3">
                  <c:v>7.6947261106942092E-5</c:v>
                </c:pt>
                <c:pt idx="4">
                  <c:v>-2.1043624049673268E-3</c:v>
                </c:pt>
                <c:pt idx="5">
                  <c:v>-1.4770509915623523E-3</c:v>
                </c:pt>
                <c:pt idx="6">
                  <c:v>-1.9393235629130846E-3</c:v>
                </c:pt>
                <c:pt idx="7">
                  <c:v>-7.9150737821402639E-4</c:v>
                </c:pt>
                <c:pt idx="8">
                  <c:v>-1.8373888163619379E-4</c:v>
                </c:pt>
                <c:pt idx="9">
                  <c:v>-1.1872970397187597E-3</c:v>
                </c:pt>
                <c:pt idx="10">
                  <c:v>-4.2259159748261264E-4</c:v>
                </c:pt>
                <c:pt idx="11">
                  <c:v>-1.5366495332359287E-3</c:v>
                </c:pt>
                <c:pt idx="12">
                  <c:v>-2.4398208167003754E-3</c:v>
                </c:pt>
                <c:pt idx="13">
                  <c:v>-5.8849911972784009E-4</c:v>
                </c:pt>
                <c:pt idx="14">
                  <c:v>-1.4939770266492538E-3</c:v>
                </c:pt>
                <c:pt idx="15">
                  <c:v>2.3129682528988554E-6</c:v>
                </c:pt>
                <c:pt idx="16">
                  <c:v>2.2052980901614936E-4</c:v>
                </c:pt>
                <c:pt idx="17">
                  <c:v>-3.1037200170290617E-3</c:v>
                </c:pt>
                <c:pt idx="18">
                  <c:v>-3.1750237984562571E-5</c:v>
                </c:pt>
                <c:pt idx="19">
                  <c:v>-2.6923290438932439E-4</c:v>
                </c:pt>
                <c:pt idx="20">
                  <c:v>-1.375678508270744E-3</c:v>
                </c:pt>
                <c:pt idx="21">
                  <c:v>-1.0727653687569174E-3</c:v>
                </c:pt>
                <c:pt idx="22">
                  <c:v>-2.2992167784940004E-3</c:v>
                </c:pt>
                <c:pt idx="23">
                  <c:v>-2.3213620264056429E-3</c:v>
                </c:pt>
                <c:pt idx="24">
                  <c:v>-3.6014503133250799E-5</c:v>
                </c:pt>
                <c:pt idx="25">
                  <c:v>1.0268166590533778E-4</c:v>
                </c:pt>
                <c:pt idx="26">
                  <c:v>-1.6130988555954065E-3</c:v>
                </c:pt>
                <c:pt idx="27">
                  <c:v>-1.8007222125710368E-3</c:v>
                </c:pt>
                <c:pt idx="28">
                  <c:v>-2.3081599342772872E-4</c:v>
                </c:pt>
                <c:pt idx="29">
                  <c:v>-8.738187355902058E-5</c:v>
                </c:pt>
                <c:pt idx="30">
                  <c:v>-1.9053182837706396E-3</c:v>
                </c:pt>
                <c:pt idx="31">
                  <c:v>-2.4029674503540065E-3</c:v>
                </c:pt>
                <c:pt idx="32">
                  <c:v>5.6577938223025253E-4</c:v>
                </c:pt>
                <c:pt idx="33">
                  <c:v>-1.479953150523491E-3</c:v>
                </c:pt>
                <c:pt idx="34">
                  <c:v>-1.0767224725567305E-3</c:v>
                </c:pt>
                <c:pt idx="35">
                  <c:v>-3.16204762309547E-3</c:v>
                </c:pt>
                <c:pt idx="36">
                  <c:v>-1.7650885846486625E-3</c:v>
                </c:pt>
                <c:pt idx="37">
                  <c:v>-3.6449968083499695E-4</c:v>
                </c:pt>
                <c:pt idx="38">
                  <c:v>-4.3468880776565002E-5</c:v>
                </c:pt>
                <c:pt idx="39">
                  <c:v>-2.464185925456277E-3</c:v>
                </c:pt>
                <c:pt idx="40">
                  <c:v>-5.1915943630235356E-4</c:v>
                </c:pt>
                <c:pt idx="41">
                  <c:v>-3.7853540363765635E-3</c:v>
                </c:pt>
                <c:pt idx="42">
                  <c:v>-6.9624151697860652E-4</c:v>
                </c:pt>
                <c:pt idx="43">
                  <c:v>-2.9151444787637502E-3</c:v>
                </c:pt>
                <c:pt idx="44">
                  <c:v>-1.4747506426982919E-3</c:v>
                </c:pt>
                <c:pt idx="45">
                  <c:v>-3.6604299109950814E-4</c:v>
                </c:pt>
                <c:pt idx="46">
                  <c:v>-9.3893555854551367E-4</c:v>
                </c:pt>
                <c:pt idx="47">
                  <c:v>-7.3593947674600868E-4</c:v>
                </c:pt>
                <c:pt idx="48">
                  <c:v>-1.702602730487466E-3</c:v>
                </c:pt>
                <c:pt idx="49">
                  <c:v>-1.3125398163307297E-3</c:v>
                </c:pt>
                <c:pt idx="50">
                  <c:v>-2.8152938145361347E-3</c:v>
                </c:pt>
                <c:pt idx="51">
                  <c:v>-2.3169463305491669E-3</c:v>
                </c:pt>
                <c:pt idx="52">
                  <c:v>-2.1938848161506342E-3</c:v>
                </c:pt>
                <c:pt idx="53">
                  <c:v>-7.1407022877077394E-4</c:v>
                </c:pt>
                <c:pt idx="54">
                  <c:v>-7.4927988890565887E-4</c:v>
                </c:pt>
                <c:pt idx="55">
                  <c:v>-3.6460109005639323E-3</c:v>
                </c:pt>
                <c:pt idx="56">
                  <c:v>-1.7831279415407412E-3</c:v>
                </c:pt>
                <c:pt idx="57">
                  <c:v>-3.8658333047025134E-4</c:v>
                </c:pt>
                <c:pt idx="58">
                  <c:v>-2.3214687285230914E-3</c:v>
                </c:pt>
                <c:pt idx="59">
                  <c:v>-1.2759789214271903E-3</c:v>
                </c:pt>
                <c:pt idx="60">
                  <c:v>-1.8655411011376127E-3</c:v>
                </c:pt>
                <c:pt idx="61">
                  <c:v>-5.1630834214007651E-4</c:v>
                </c:pt>
                <c:pt idx="62">
                  <c:v>-5.0540568342752053E-4</c:v>
                </c:pt>
                <c:pt idx="63">
                  <c:v>-9.7660961356322933E-4</c:v>
                </c:pt>
                <c:pt idx="64">
                  <c:v>6.253660576096858E-5</c:v>
                </c:pt>
                <c:pt idx="65">
                  <c:v>7.2290525160828223E-5</c:v>
                </c:pt>
                <c:pt idx="66">
                  <c:v>-2.0735065977563185E-3</c:v>
                </c:pt>
                <c:pt idx="67">
                  <c:v>-1.7281605704067473E-3</c:v>
                </c:pt>
                <c:pt idx="68">
                  <c:v>-1.8217759064191811E-3</c:v>
                </c:pt>
                <c:pt idx="69">
                  <c:v>-2.1112113942226025E-3</c:v>
                </c:pt>
                <c:pt idx="70">
                  <c:v>-2.2966268665810239E-3</c:v>
                </c:pt>
                <c:pt idx="71">
                  <c:v>-2.7496590451962801E-3</c:v>
                </c:pt>
                <c:pt idx="72">
                  <c:v>1.6279131114155373E-4</c:v>
                </c:pt>
                <c:pt idx="73">
                  <c:v>-7.5444116610001353E-4</c:v>
                </c:pt>
                <c:pt idx="74">
                  <c:v>-7.6680229193206817E-5</c:v>
                </c:pt>
                <c:pt idx="75">
                  <c:v>-2.9230648378724433E-3</c:v>
                </c:pt>
                <c:pt idx="76">
                  <c:v>-1.3470005941823202E-3</c:v>
                </c:pt>
                <c:pt idx="77">
                  <c:v>-2.1681386061946301E-3</c:v>
                </c:pt>
                <c:pt idx="78">
                  <c:v>-1.8080600503717387E-3</c:v>
                </c:pt>
                <c:pt idx="79">
                  <c:v>-1.8080600503717387E-3</c:v>
                </c:pt>
                <c:pt idx="80">
                  <c:v>-1.6677901348597117E-3</c:v>
                </c:pt>
                <c:pt idx="81">
                  <c:v>-1.2065710806437385E-3</c:v>
                </c:pt>
                <c:pt idx="82">
                  <c:v>-1.48712017014407E-3</c:v>
                </c:pt>
                <c:pt idx="83">
                  <c:v>-8.3937799350070205E-4</c:v>
                </c:pt>
                <c:pt idx="84">
                  <c:v>-1.020368242012612E-3</c:v>
                </c:pt>
                <c:pt idx="85">
                  <c:v>1.0435115019418264E-3</c:v>
                </c:pt>
                <c:pt idx="86">
                  <c:v>1.7687711596852047E-4</c:v>
                </c:pt>
                <c:pt idx="87">
                  <c:v>3.0042835153464324E-4</c:v>
                </c:pt>
                <c:pt idx="88">
                  <c:v>-4.3068602770360135E-4</c:v>
                </c:pt>
                <c:pt idx="89">
                  <c:v>-3.7435579226506615E-4</c:v>
                </c:pt>
                <c:pt idx="90">
                  <c:v>-2.2239534902484702E-3</c:v>
                </c:pt>
                <c:pt idx="91">
                  <c:v>-1.8070600503717386E-3</c:v>
                </c:pt>
                <c:pt idx="92">
                  <c:v>-1.8104673151874864E-3</c:v>
                </c:pt>
                <c:pt idx="93">
                  <c:v>-3.2796292256447959E-3</c:v>
                </c:pt>
                <c:pt idx="94">
                  <c:v>-2.5649344459045321E-4</c:v>
                </c:pt>
                <c:pt idx="95">
                  <c:v>-6.6350136135855055E-4</c:v>
                </c:pt>
                <c:pt idx="96">
                  <c:v>1.0463411787227826E-4</c:v>
                </c:pt>
                <c:pt idx="97">
                  <c:v>-2.2270536235342356E-3</c:v>
                </c:pt>
                <c:pt idx="98">
                  <c:v>-3.4058543606809832E-4</c:v>
                </c:pt>
                <c:pt idx="99">
                  <c:v>-1.0026996806663723E-3</c:v>
                </c:pt>
                <c:pt idx="100">
                  <c:v>-2.2467898656106204E-3</c:v>
                </c:pt>
                <c:pt idx="101">
                  <c:v>-1.3612398647443959E-3</c:v>
                </c:pt>
                <c:pt idx="102">
                  <c:v>-5.6219309312996728E-4</c:v>
                </c:pt>
                <c:pt idx="103">
                  <c:v>-1.2179984399479746E-3</c:v>
                </c:pt>
                <c:pt idx="104">
                  <c:v>-7.8352970767254666E-5</c:v>
                </c:pt>
                <c:pt idx="105">
                  <c:v>-5.177922397798018E-4</c:v>
                </c:pt>
                <c:pt idx="106">
                  <c:v>-1.2813999266308277E-3</c:v>
                </c:pt>
                <c:pt idx="107">
                  <c:v>-2.8223487908469926E-3</c:v>
                </c:pt>
                <c:pt idx="108">
                  <c:v>-2.7692188066949178E-3</c:v>
                </c:pt>
                <c:pt idx="109">
                  <c:v>-4.869481541050722E-4</c:v>
                </c:pt>
                <c:pt idx="110">
                  <c:v>-1.1349474960698715E-3</c:v>
                </c:pt>
                <c:pt idx="111">
                  <c:v>-2.4400954994192761E-3</c:v>
                </c:pt>
                <c:pt idx="112">
                  <c:v>-1.5886869019950668E-4</c:v>
                </c:pt>
                <c:pt idx="113">
                  <c:v>-2.2396096453880174E-3</c:v>
                </c:pt>
                <c:pt idx="114">
                  <c:v>-6.11327876076492E-4</c:v>
                </c:pt>
                <c:pt idx="115">
                  <c:v>-2.1308190605116204E-3</c:v>
                </c:pt>
                <c:pt idx="116">
                  <c:v>-2.8993542645030976E-3</c:v>
                </c:pt>
                <c:pt idx="117">
                  <c:v>-5.4159406082627734E-4</c:v>
                </c:pt>
                <c:pt idx="118">
                  <c:v>-8.8802149332175401E-4</c:v>
                </c:pt>
                <c:pt idx="119">
                  <c:v>-5.6331417830715884E-4</c:v>
                </c:pt>
                <c:pt idx="120">
                  <c:v>-7.7092664467188663E-4</c:v>
                </c:pt>
                <c:pt idx="121">
                  <c:v>-5.0197578186328494E-4</c:v>
                </c:pt>
                <c:pt idx="122">
                  <c:v>-1.3682627276479155E-3</c:v>
                </c:pt>
                <c:pt idx="123">
                  <c:v>-7.3019840439172154E-4</c:v>
                </c:pt>
                <c:pt idx="124">
                  <c:v>-2.2896739357922686E-3</c:v>
                </c:pt>
                <c:pt idx="125">
                  <c:v>-1.7281554491555007E-3</c:v>
                </c:pt>
                <c:pt idx="126">
                  <c:v>-1.15385990186644E-3</c:v>
                </c:pt>
                <c:pt idx="127">
                  <c:v>-4.5879973940547177E-4</c:v>
                </c:pt>
                <c:pt idx="128">
                  <c:v>-9.9627958651771667E-5</c:v>
                </c:pt>
                <c:pt idx="129">
                  <c:v>-1.518767361909288E-3</c:v>
                </c:pt>
                <c:pt idx="130">
                  <c:v>1.2992251834392568E-4</c:v>
                </c:pt>
                <c:pt idx="131">
                  <c:v>-5.7221222022028591E-4</c:v>
                </c:pt>
                <c:pt idx="132">
                  <c:v>-1.9376670465979784E-3</c:v>
                </c:pt>
                <c:pt idx="133">
                  <c:v>-5.7022973198916395E-4</c:v>
                </c:pt>
                <c:pt idx="134">
                  <c:v>-1.3108526725539591E-3</c:v>
                </c:pt>
                <c:pt idx="135">
                  <c:v>1.8951645628864256E-4</c:v>
                </c:pt>
                <c:pt idx="136">
                  <c:v>-2.1320451141122825E-3</c:v>
                </c:pt>
                <c:pt idx="137">
                  <c:v>-1.4203534716967139E-3</c:v>
                </c:pt>
                <c:pt idx="138">
                  <c:v>-3.0962952536371652E-4</c:v>
                </c:pt>
                <c:pt idx="139">
                  <c:v>-2.0146401842506649E-3</c:v>
                </c:pt>
                <c:pt idx="140">
                  <c:v>1.8817194140555803E-4</c:v>
                </c:pt>
                <c:pt idx="141">
                  <c:v>-2.2370863767978795E-3</c:v>
                </c:pt>
                <c:pt idx="142">
                  <c:v>-5.0319743555127467E-5</c:v>
                </c:pt>
                <c:pt idx="143">
                  <c:v>-1.8130312280911234E-3</c:v>
                </c:pt>
                <c:pt idx="144">
                  <c:v>1.0590518906577711E-4</c:v>
                </c:pt>
                <c:pt idx="145">
                  <c:v>-2.4719528058141202E-3</c:v>
                </c:pt>
                <c:pt idx="146">
                  <c:v>-2.4686824633558106E-3</c:v>
                </c:pt>
                <c:pt idx="147">
                  <c:v>-1.27866451643093E-3</c:v>
                </c:pt>
                <c:pt idx="148">
                  <c:v>-1.8547518237479308E-4</c:v>
                </c:pt>
                <c:pt idx="149">
                  <c:v>-1.0440077468417525E-3</c:v>
                </c:pt>
                <c:pt idx="150">
                  <c:v>-1.1453632608997061E-3</c:v>
                </c:pt>
                <c:pt idx="151">
                  <c:v>-1.303963891598282E-3</c:v>
                </c:pt>
                <c:pt idx="152">
                  <c:v>-6.1565010885764092E-4</c:v>
                </c:pt>
                <c:pt idx="153">
                  <c:v>1.1355559526969633E-6</c:v>
                </c:pt>
                <c:pt idx="154">
                  <c:v>-4.9968968962926113E-4</c:v>
                </c:pt>
                <c:pt idx="155">
                  <c:v>-1.4624421950555355E-3</c:v>
                </c:pt>
                <c:pt idx="156">
                  <c:v>-2.0041642815589898E-3</c:v>
                </c:pt>
                <c:pt idx="157">
                  <c:v>-1.2928118121915354E-3</c:v>
                </c:pt>
                <c:pt idx="158">
                  <c:v>-1.1615155767522357E-3</c:v>
                </c:pt>
                <c:pt idx="159">
                  <c:v>-6.5331194665364778E-4</c:v>
                </c:pt>
                <c:pt idx="160">
                  <c:v>-8.007502383973981E-4</c:v>
                </c:pt>
                <c:pt idx="161">
                  <c:v>-1.1411147432154159E-4</c:v>
                </c:pt>
                <c:pt idx="162">
                  <c:v>-1.7670338612788123E-3</c:v>
                </c:pt>
                <c:pt idx="163">
                  <c:v>-7.8298246764805851E-4</c:v>
                </c:pt>
                <c:pt idx="164">
                  <c:v>-3.1730598569729666E-4</c:v>
                </c:pt>
                <c:pt idx="165">
                  <c:v>2.5590364761221123E-4</c:v>
                </c:pt>
                <c:pt idx="166">
                  <c:v>-1.931996170669605E-3</c:v>
                </c:pt>
                <c:pt idx="167">
                  <c:v>-1.9803709071654105E-3</c:v>
                </c:pt>
                <c:pt idx="168">
                  <c:v>2.6269824766741892E-4</c:v>
                </c:pt>
                <c:pt idx="169">
                  <c:v>1.7166440158288785E-4</c:v>
                </c:pt>
                <c:pt idx="170">
                  <c:v>-2.2368583438364028E-4</c:v>
                </c:pt>
                <c:pt idx="171">
                  <c:v>-1.7164390984718103E-3</c:v>
                </c:pt>
                <c:pt idx="172">
                  <c:v>-1.2743621037131232E-3</c:v>
                </c:pt>
                <c:pt idx="173">
                  <c:v>3.9263826703414994E-5</c:v>
                </c:pt>
                <c:pt idx="174">
                  <c:v>-2.0738079417881715E-4</c:v>
                </c:pt>
                <c:pt idx="175">
                  <c:v>-6.7670375935356697E-4</c:v>
                </c:pt>
                <c:pt idx="176">
                  <c:v>-8.0886238008782171E-4</c:v>
                </c:pt>
                <c:pt idx="177">
                  <c:v>-1.5586232841818348E-3</c:v>
                </c:pt>
                <c:pt idx="178">
                  <c:v>-1.0432059986628403E-3</c:v>
                </c:pt>
                <c:pt idx="179">
                  <c:v>-3.1213471838065209E-5</c:v>
                </c:pt>
                <c:pt idx="180">
                  <c:v>-1.0491225606791431E-3</c:v>
                </c:pt>
                <c:pt idx="181">
                  <c:v>-9.0875807928941094E-4</c:v>
                </c:pt>
                <c:pt idx="182">
                  <c:v>1.4911509768005497E-5</c:v>
                </c:pt>
                <c:pt idx="183">
                  <c:v>3.4751647738882744E-4</c:v>
                </c:pt>
                <c:pt idx="184">
                  <c:v>-1.4441962497064463E-3</c:v>
                </c:pt>
                <c:pt idx="185">
                  <c:v>-1.4836433371012731E-3</c:v>
                </c:pt>
                <c:pt idx="186">
                  <c:v>-6.2182974612482161E-4</c:v>
                </c:pt>
                <c:pt idx="187">
                  <c:v>-1.0461877723479734E-3</c:v>
                </c:pt>
                <c:pt idx="188">
                  <c:v>-1.2515099104780116E-3</c:v>
                </c:pt>
                <c:pt idx="189">
                  <c:v>-6.1817836009491346E-4</c:v>
                </c:pt>
                <c:pt idx="190">
                  <c:v>2.4097016919940567E-4</c:v>
                </c:pt>
                <c:pt idx="191">
                  <c:v>-1.8315235702555594E-4</c:v>
                </c:pt>
                <c:pt idx="192">
                  <c:v>-3.3856067957224486E-5</c:v>
                </c:pt>
                <c:pt idx="193">
                  <c:v>-1.3219272662425079E-3</c:v>
                </c:pt>
                <c:pt idx="194">
                  <c:v>-5.2588069361719423E-4</c:v>
                </c:pt>
                <c:pt idx="195">
                  <c:v>-2.679766042727304E-3</c:v>
                </c:pt>
                <c:pt idx="196">
                  <c:v>-2.4425103084379828E-3</c:v>
                </c:pt>
                <c:pt idx="197">
                  <c:v>-1.834402230538066E-3</c:v>
                </c:pt>
                <c:pt idx="198">
                  <c:v>-7.1517450930338382E-4</c:v>
                </c:pt>
                <c:pt idx="199">
                  <c:v>-1.6980327252757682E-3</c:v>
                </c:pt>
                <c:pt idx="200">
                  <c:v>-5.699233691940904E-4</c:v>
                </c:pt>
                <c:pt idx="201">
                  <c:v>-1.6871460747267687E-3</c:v>
                </c:pt>
                <c:pt idx="202">
                  <c:v>-1.6667057498776865E-3</c:v>
                </c:pt>
                <c:pt idx="203">
                  <c:v>-8.1004978048434303E-4</c:v>
                </c:pt>
                <c:pt idx="204">
                  <c:v>-3.5966306983298162E-3</c:v>
                </c:pt>
                <c:pt idx="205">
                  <c:v>-3.665617481501691E-4</c:v>
                </c:pt>
                <c:pt idx="206">
                  <c:v>-1.9301459687693914E-3</c:v>
                </c:pt>
                <c:pt idx="207">
                  <c:v>-8.1790956617751906E-5</c:v>
                </c:pt>
                <c:pt idx="208">
                  <c:v>-7.1118809983590015E-4</c:v>
                </c:pt>
                <c:pt idx="209">
                  <c:v>-1.9731837664192947E-3</c:v>
                </c:pt>
                <c:pt idx="210">
                  <c:v>-7.6977077101321445E-4</c:v>
                </c:pt>
                <c:pt idx="211">
                  <c:v>-1.2194032710625432E-4</c:v>
                </c:pt>
                <c:pt idx="212">
                  <c:v>-5.2025657238333818E-4</c:v>
                </c:pt>
                <c:pt idx="213">
                  <c:v>6.7787491117148849E-4</c:v>
                </c:pt>
                <c:pt idx="214">
                  <c:v>-1.3986050495401767E-3</c:v>
                </c:pt>
                <c:pt idx="215">
                  <c:v>-7.6641703233446771E-4</c:v>
                </c:pt>
                <c:pt idx="216">
                  <c:v>-1.2614587270403164E-3</c:v>
                </c:pt>
                <c:pt idx="217">
                  <c:v>-4.4015039131776556E-4</c:v>
                </c:pt>
                <c:pt idx="218">
                  <c:v>-1.8872187812958405E-3</c:v>
                </c:pt>
                <c:pt idx="219">
                  <c:v>-2.5051756334440261E-3</c:v>
                </c:pt>
                <c:pt idx="220">
                  <c:v>-1.4149585402506966E-3</c:v>
                </c:pt>
                <c:pt idx="221">
                  <c:v>-7.0239907211772795E-4</c:v>
                </c:pt>
                <c:pt idx="222">
                  <c:v>5.7676881525765594E-4</c:v>
                </c:pt>
                <c:pt idx="223">
                  <c:v>-1.2811408025231433E-3</c:v>
                </c:pt>
                <c:pt idx="224">
                  <c:v>-7.9103919254476778E-4</c:v>
                </c:pt>
                <c:pt idx="225">
                  <c:v>-1.0577974115894993E-3</c:v>
                </c:pt>
                <c:pt idx="226">
                  <c:v>-1.3189659883200634E-3</c:v>
                </c:pt>
                <c:pt idx="227">
                  <c:v>-1.6011651506994816E-3</c:v>
                </c:pt>
                <c:pt idx="228">
                  <c:v>-1.5540496531526197E-3</c:v>
                </c:pt>
                <c:pt idx="229">
                  <c:v>-2.2121081605249232E-3</c:v>
                </c:pt>
                <c:pt idx="230">
                  <c:v>-9.3481429179363251E-4</c:v>
                </c:pt>
                <c:pt idx="231">
                  <c:v>-2.6262764594921213E-3</c:v>
                </c:pt>
                <c:pt idx="232">
                  <c:v>-3.0578745584884122E-4</c:v>
                </c:pt>
                <c:pt idx="233">
                  <c:v>-1.555435422812749E-3</c:v>
                </c:pt>
                <c:pt idx="234">
                  <c:v>-1.0669356474052425E-3</c:v>
                </c:pt>
                <c:pt idx="235">
                  <c:v>-1.2532670767255128E-3</c:v>
                </c:pt>
                <c:pt idx="236">
                  <c:v>5.2662037969590742E-4</c:v>
                </c:pt>
                <c:pt idx="237">
                  <c:v>-3.7760086498713359E-4</c:v>
                </c:pt>
                <c:pt idx="238">
                  <c:v>-1.5471335019923006E-3</c:v>
                </c:pt>
                <c:pt idx="239">
                  <c:v>-1.4442402178786358E-3</c:v>
                </c:pt>
                <c:pt idx="240">
                  <c:v>-2.8918259369455621E-4</c:v>
                </c:pt>
                <c:pt idx="241">
                  <c:v>-1.1257867713082391E-4</c:v>
                </c:pt>
                <c:pt idx="242">
                  <c:v>-1.7577573179356398E-3</c:v>
                </c:pt>
                <c:pt idx="243">
                  <c:v>-1.6677054947584757E-3</c:v>
                </c:pt>
                <c:pt idx="244">
                  <c:v>-1.5746845274646813E-3</c:v>
                </c:pt>
                <c:pt idx="245">
                  <c:v>-1.0896815583653387E-3</c:v>
                </c:pt>
                <c:pt idx="246">
                  <c:v>3.7654469546108692E-4</c:v>
                </c:pt>
                <c:pt idx="247">
                  <c:v>-2.027089033102311E-3</c:v>
                </c:pt>
                <c:pt idx="248">
                  <c:v>-6.3030109859741072E-4</c:v>
                </c:pt>
                <c:pt idx="249">
                  <c:v>-1.3693785219289975E-3</c:v>
                </c:pt>
                <c:pt idx="250">
                  <c:v>-2.6207346421258898E-4</c:v>
                </c:pt>
                <c:pt idx="251">
                  <c:v>-1.467067120976663E-3</c:v>
                </c:pt>
                <c:pt idx="252">
                  <c:v>-1.5487929096828583E-4</c:v>
                </c:pt>
                <c:pt idx="253">
                  <c:v>-2.128236728665963E-3</c:v>
                </c:pt>
                <c:pt idx="254">
                  <c:v>-3.4810724894120116E-4</c:v>
                </c:pt>
                <c:pt idx="255">
                  <c:v>-2.3668247723032951E-3</c:v>
                </c:pt>
                <c:pt idx="256">
                  <c:v>-1.5942920842542531E-3</c:v>
                </c:pt>
                <c:pt idx="257">
                  <c:v>-1.5166508084327598E-3</c:v>
                </c:pt>
                <c:pt idx="258">
                  <c:v>-7.1279712425079318E-4</c:v>
                </c:pt>
                <c:pt idx="259">
                  <c:v>-1.3999356243280102E-3</c:v>
                </c:pt>
                <c:pt idx="260">
                  <c:v>-1.1826202931611495E-3</c:v>
                </c:pt>
                <c:pt idx="261">
                  <c:v>-1.9071933618034389E-3</c:v>
                </c:pt>
                <c:pt idx="262">
                  <c:v>-4.6015115762949342E-5</c:v>
                </c:pt>
                <c:pt idx="263">
                  <c:v>-1.8365379025395458E-3</c:v>
                </c:pt>
                <c:pt idx="264">
                  <c:v>-9.7111209135909517E-5</c:v>
                </c:pt>
                <c:pt idx="265">
                  <c:v>-1.2903552456838192E-5</c:v>
                </c:pt>
                <c:pt idx="266">
                  <c:v>-1.1662611948412625E-3</c:v>
                </c:pt>
                <c:pt idx="267">
                  <c:v>-7.0399046850216823E-5</c:v>
                </c:pt>
                <c:pt idx="268">
                  <c:v>-2.0208037362573646E-4</c:v>
                </c:pt>
                <c:pt idx="269">
                  <c:v>-3.2581750736281586E-3</c:v>
                </c:pt>
                <c:pt idx="270">
                  <c:v>-1.0606464303120316E-3</c:v>
                </c:pt>
                <c:pt idx="271">
                  <c:v>-5.6293534719383496E-4</c:v>
                </c:pt>
                <c:pt idx="272">
                  <c:v>-5.163237249742761E-4</c:v>
                </c:pt>
                <c:pt idx="273">
                  <c:v>-1.1671285044027051E-3</c:v>
                </c:pt>
                <c:pt idx="274">
                  <c:v>-1.1243065194802726E-3</c:v>
                </c:pt>
                <c:pt idx="275">
                  <c:v>-8.2887799872464292E-4</c:v>
                </c:pt>
                <c:pt idx="276">
                  <c:v>-1.5839823748297172E-3</c:v>
                </c:pt>
                <c:pt idx="277">
                  <c:v>1.0811178363507237E-4</c:v>
                </c:pt>
                <c:pt idx="278">
                  <c:v>-1.53848773119886E-4</c:v>
                </c:pt>
                <c:pt idx="279">
                  <c:v>7.5783211574515863E-4</c:v>
                </c:pt>
                <c:pt idx="280">
                  <c:v>-4.4279725573173915E-4</c:v>
                </c:pt>
                <c:pt idx="281">
                  <c:v>-1.6362724576512397E-4</c:v>
                </c:pt>
                <c:pt idx="282">
                  <c:v>-2.3516824633558107E-3</c:v>
                </c:pt>
                <c:pt idx="283">
                  <c:v>-1.6709243823920569E-3</c:v>
                </c:pt>
                <c:pt idx="284">
                  <c:v>-1.1457355025917245E-3</c:v>
                </c:pt>
                <c:pt idx="285">
                  <c:v>-1.8233402635120003E-3</c:v>
                </c:pt>
                <c:pt idx="286">
                  <c:v>-4.7294149542851706E-4</c:v>
                </c:pt>
                <c:pt idx="287">
                  <c:v>-5.8861155482048042E-4</c:v>
                </c:pt>
                <c:pt idx="288">
                  <c:v>-1.8729166278300231E-3</c:v>
                </c:pt>
                <c:pt idx="289">
                  <c:v>-4.6470296756260881E-4</c:v>
                </c:pt>
                <c:pt idx="290">
                  <c:v>-3.0640354847826369E-4</c:v>
                </c:pt>
                <c:pt idx="291">
                  <c:v>4.4391407392827713E-4</c:v>
                </c:pt>
                <c:pt idx="292">
                  <c:v>-1.3151383436914901E-4</c:v>
                </c:pt>
                <c:pt idx="293">
                  <c:v>-1.8457249193607368E-3</c:v>
                </c:pt>
                <c:pt idx="294">
                  <c:v>-1.4843995827757965E-3</c:v>
                </c:pt>
                <c:pt idx="295">
                  <c:v>-2.257563914643555E-4</c:v>
                </c:pt>
                <c:pt idx="296">
                  <c:v>-9.8034974188245774E-4</c:v>
                </c:pt>
                <c:pt idx="297">
                  <c:v>-6.9887748218209805E-4</c:v>
                </c:pt>
                <c:pt idx="298">
                  <c:v>-1.0811359207765184E-3</c:v>
                </c:pt>
                <c:pt idx="299">
                  <c:v>8.4013558979999974E-4</c:v>
                </c:pt>
                <c:pt idx="300">
                  <c:v>-1.0643439142838671E-3</c:v>
                </c:pt>
                <c:pt idx="301">
                  <c:v>6.3934143007746271E-5</c:v>
                </c:pt>
                <c:pt idx="302">
                  <c:v>-4.6442580458326321E-4</c:v>
                </c:pt>
                <c:pt idx="303">
                  <c:v>-2.3655045029147437E-3</c:v>
                </c:pt>
                <c:pt idx="304">
                  <c:v>1.7975965991048684E-4</c:v>
                </c:pt>
                <c:pt idx="305">
                  <c:v>6.6582503900168588E-5</c:v>
                </c:pt>
                <c:pt idx="306">
                  <c:v>-7.2030637350496641E-4</c:v>
                </c:pt>
                <c:pt idx="307">
                  <c:v>-7.3267683236388033E-4</c:v>
                </c:pt>
                <c:pt idx="308">
                  <c:v>-2.2169461029397201E-3</c:v>
                </c:pt>
                <c:pt idx="309">
                  <c:v>-1.229700019820494E-3</c:v>
                </c:pt>
                <c:pt idx="310">
                  <c:v>-6.2024276504741779E-4</c:v>
                </c:pt>
                <c:pt idx="311">
                  <c:v>-5.7177544328837319E-5</c:v>
                </c:pt>
                <c:pt idx="312">
                  <c:v>-4.0094666004670371E-4</c:v>
                </c:pt>
                <c:pt idx="313">
                  <c:v>-2.1375201676269466E-3</c:v>
                </c:pt>
                <c:pt idx="314">
                  <c:v>-7.8834716587196266E-4</c:v>
                </c:pt>
                <c:pt idx="315">
                  <c:v>-7.3786266756891729E-4</c:v>
                </c:pt>
                <c:pt idx="316">
                  <c:v>-1.0357709975301491E-3</c:v>
                </c:pt>
                <c:pt idx="317">
                  <c:v>2.5015031853171065E-5</c:v>
                </c:pt>
                <c:pt idx="318">
                  <c:v>-3.1439651996272928E-4</c:v>
                </c:pt>
                <c:pt idx="319">
                  <c:v>-6.860751297910108E-4</c:v>
                </c:pt>
                <c:pt idx="320">
                  <c:v>5.0000333413284309E-4</c:v>
                </c:pt>
                <c:pt idx="321">
                  <c:v>-9.64182320592217E-4</c:v>
                </c:pt>
                <c:pt idx="322">
                  <c:v>-6.0101255602111408E-4</c:v>
                </c:pt>
                <c:pt idx="323">
                  <c:v>-1.845077733189916E-3</c:v>
                </c:pt>
                <c:pt idx="324">
                  <c:v>-2.050507782434909E-3</c:v>
                </c:pt>
                <c:pt idx="325">
                  <c:v>-1.0482336232390012E-3</c:v>
                </c:pt>
                <c:pt idx="326">
                  <c:v>-1.620049888963616E-3</c:v>
                </c:pt>
                <c:pt idx="327">
                  <c:v>8.7908788141747153E-4</c:v>
                </c:pt>
                <c:pt idx="328">
                  <c:v>-1.9942914068894263E-3</c:v>
                </c:pt>
                <c:pt idx="329">
                  <c:v>-1.856716632843659E-3</c:v>
                </c:pt>
                <c:pt idx="330">
                  <c:v>-1.0791998994955083E-3</c:v>
                </c:pt>
                <c:pt idx="331">
                  <c:v>-5.9070575147210694E-4</c:v>
                </c:pt>
                <c:pt idx="332">
                  <c:v>-3.7466497429230371E-4</c:v>
                </c:pt>
                <c:pt idx="333">
                  <c:v>-1.8524414178825652E-3</c:v>
                </c:pt>
                <c:pt idx="334">
                  <c:v>-1.7303194020672314E-3</c:v>
                </c:pt>
                <c:pt idx="335">
                  <c:v>-9.1453378890062509E-4</c:v>
                </c:pt>
                <c:pt idx="336">
                  <c:v>-5.2534108582930365E-4</c:v>
                </c:pt>
                <c:pt idx="337">
                  <c:v>1.382219393360519E-4</c:v>
                </c:pt>
                <c:pt idx="338">
                  <c:v>-1.4626694207224593E-3</c:v>
                </c:pt>
                <c:pt idx="339">
                  <c:v>-5.2833962290889402E-4</c:v>
                </c:pt>
                <c:pt idx="340">
                  <c:v>-1.9238243687873865E-4</c:v>
                </c:pt>
                <c:pt idx="341">
                  <c:v>3.3512629400888515E-4</c:v>
                </c:pt>
                <c:pt idx="342">
                  <c:v>-1.7955100363257434E-3</c:v>
                </c:pt>
                <c:pt idx="343">
                  <c:v>6.7649297246205403E-4</c:v>
                </c:pt>
                <c:pt idx="344">
                  <c:v>-1.5627939980748474E-3</c:v>
                </c:pt>
                <c:pt idx="345">
                  <c:v>-3.1312760620445411E-4</c:v>
                </c:pt>
                <c:pt idx="346">
                  <c:v>-3.6243011120343888E-4</c:v>
                </c:pt>
                <c:pt idx="347">
                  <c:v>-1.4845077468045682E-3</c:v>
                </c:pt>
                <c:pt idx="348">
                  <c:v>-6.6794204413516724E-4</c:v>
                </c:pt>
                <c:pt idx="349">
                  <c:v>6.2919782656229415E-4</c:v>
                </c:pt>
                <c:pt idx="350">
                  <c:v>4.8148472399356997E-4</c:v>
                </c:pt>
                <c:pt idx="351">
                  <c:v>-4.8069309138012078E-4</c:v>
                </c:pt>
                <c:pt idx="352">
                  <c:v>-1.1482058103090315E-6</c:v>
                </c:pt>
                <c:pt idx="353">
                  <c:v>-1.6686130839131872E-3</c:v>
                </c:pt>
                <c:pt idx="354">
                  <c:v>-1.1211895999756524E-3</c:v>
                </c:pt>
                <c:pt idx="355">
                  <c:v>-2.1318780327559393E-3</c:v>
                </c:pt>
                <c:pt idx="356">
                  <c:v>-1.1759526749542536E-3</c:v>
                </c:pt>
                <c:pt idx="357">
                  <c:v>-8.9131289479658557E-4</c:v>
                </c:pt>
                <c:pt idx="358">
                  <c:v>-2.8210452853270749E-4</c:v>
                </c:pt>
                <c:pt idx="359">
                  <c:v>-2.6574190367939418E-4</c:v>
                </c:pt>
                <c:pt idx="360">
                  <c:v>-8.4290891412509578E-4</c:v>
                </c:pt>
                <c:pt idx="361">
                  <c:v>-1.0479673947393683E-3</c:v>
                </c:pt>
                <c:pt idx="362">
                  <c:v>-1.5528269631370566E-3</c:v>
                </c:pt>
                <c:pt idx="363">
                  <c:v>-4.5709289835212775E-4</c:v>
                </c:pt>
                <c:pt idx="364">
                  <c:v>-2.1011627890650357E-4</c:v>
                </c:pt>
                <c:pt idx="365">
                  <c:v>-7.3996407627095219E-4</c:v>
                </c:pt>
                <c:pt idx="366">
                  <c:v>-7.3745890300760952E-4</c:v>
                </c:pt>
                <c:pt idx="367">
                  <c:v>-4.4873183193197194E-4</c:v>
                </c:pt>
                <c:pt idx="368">
                  <c:v>-1.3767788628696567E-3</c:v>
                </c:pt>
                <c:pt idx="369">
                  <c:v>-2.621681331180871E-5</c:v>
                </c:pt>
                <c:pt idx="370">
                  <c:v>-7.5055513403082764E-4</c:v>
                </c:pt>
                <c:pt idx="371">
                  <c:v>-3.4819621214984863E-4</c:v>
                </c:pt>
                <c:pt idx="372">
                  <c:v>1.8345747351829455E-4</c:v>
                </c:pt>
                <c:pt idx="373">
                  <c:v>-7.7897291134519761E-6</c:v>
                </c:pt>
                <c:pt idx="374">
                  <c:v>-3.7197899282587899E-4</c:v>
                </c:pt>
                <c:pt idx="375">
                  <c:v>-1.1008104094789987E-3</c:v>
                </c:pt>
                <c:pt idx="376">
                  <c:v>4.4378371619367273E-4</c:v>
                </c:pt>
                <c:pt idx="377">
                  <c:v>-6.3514531799524477E-4</c:v>
                </c:pt>
                <c:pt idx="378">
                  <c:v>-1.4028038831655828E-4</c:v>
                </c:pt>
                <c:pt idx="379">
                  <c:v>-1.3910957494113333E-3</c:v>
                </c:pt>
                <c:pt idx="380">
                  <c:v>-9.4768122985317579E-5</c:v>
                </c:pt>
                <c:pt idx="381">
                  <c:v>-1.515035088303091E-3</c:v>
                </c:pt>
                <c:pt idx="382">
                  <c:v>-1.1486401826634794E-3</c:v>
                </c:pt>
                <c:pt idx="383">
                  <c:v>-1.8007194291861061E-4</c:v>
                </c:pt>
                <c:pt idx="384">
                  <c:v>-1.2847797264520417E-4</c:v>
                </c:pt>
                <c:pt idx="385">
                  <c:v>-9.1917607207938712E-4</c:v>
                </c:pt>
                <c:pt idx="386">
                  <c:v>-2.2915232014234898E-5</c:v>
                </c:pt>
                <c:pt idx="387">
                  <c:v>-2.2135720136564246E-4</c:v>
                </c:pt>
                <c:pt idx="388">
                  <c:v>-2.1570053594272957E-3</c:v>
                </c:pt>
                <c:pt idx="389">
                  <c:v>-3.8925079752529109E-4</c:v>
                </c:pt>
                <c:pt idx="390">
                  <c:v>-1.612467160603321E-3</c:v>
                </c:pt>
                <c:pt idx="391">
                  <c:v>-1.6822561712019591E-3</c:v>
                </c:pt>
                <c:pt idx="392">
                  <c:v>1.9744672271378313E-4</c:v>
                </c:pt>
                <c:pt idx="393">
                  <c:v>-7.598471566176826E-5</c:v>
                </c:pt>
                <c:pt idx="394">
                  <c:v>5.0484556934890805E-4</c:v>
                </c:pt>
                <c:pt idx="395">
                  <c:v>5.8990155307872647E-4</c:v>
                </c:pt>
                <c:pt idx="396">
                  <c:v>-5.4913817102120845E-3</c:v>
                </c:pt>
                <c:pt idx="397">
                  <c:v>8.228900278727917E-4</c:v>
                </c:pt>
                <c:pt idx="398">
                  <c:v>-9.8359837686318261E-4</c:v>
                </c:pt>
                <c:pt idx="399">
                  <c:v>-4.754681788740634E-4</c:v>
                </c:pt>
                <c:pt idx="400">
                  <c:v>7.0233984088691084E-4</c:v>
                </c:pt>
                <c:pt idx="401">
                  <c:v>-1.136179946734881E-4</c:v>
                </c:pt>
                <c:pt idx="402">
                  <c:v>-2.9457164173876335E-4</c:v>
                </c:pt>
                <c:pt idx="403">
                  <c:v>-1.310760936419741E-4</c:v>
                </c:pt>
                <c:pt idx="404">
                  <c:v>-1.1513022508278662E-3</c:v>
                </c:pt>
                <c:pt idx="405">
                  <c:v>-1.3725727855884431E-3</c:v>
                </c:pt>
                <c:pt idx="406">
                  <c:v>-3.8474031313432463E-5</c:v>
                </c:pt>
                <c:pt idx="407">
                  <c:v>2.5217340202204956E-4</c:v>
                </c:pt>
                <c:pt idx="408">
                  <c:v>-3.78557284671956E-4</c:v>
                </c:pt>
                <c:pt idx="409">
                  <c:v>7.3741078142602087E-5</c:v>
                </c:pt>
                <c:pt idx="410">
                  <c:v>-1.9253174524862173E-4</c:v>
                </c:pt>
                <c:pt idx="411">
                  <c:v>-1.5644624122171792E-4</c:v>
                </c:pt>
                <c:pt idx="412">
                  <c:v>9.0768036403952087E-5</c:v>
                </c:pt>
                <c:pt idx="413">
                  <c:v>9.0704196231543863E-4</c:v>
                </c:pt>
                <c:pt idx="414">
                  <c:v>-3.3143097280997186E-5</c:v>
                </c:pt>
                <c:pt idx="415">
                  <c:v>-1.0458063308075775E-3</c:v>
                </c:pt>
                <c:pt idx="416">
                  <c:v>3.3575600956476791E-4</c:v>
                </c:pt>
                <c:pt idx="417">
                  <c:v>-5.6042462763521974E-3</c:v>
                </c:pt>
                <c:pt idx="418">
                  <c:v>-1.6542589906399529E-3</c:v>
                </c:pt>
                <c:pt idx="419">
                  <c:v>8.8244382564993396E-4</c:v>
                </c:pt>
                <c:pt idx="420">
                  <c:v>-6.4142251490849388E-3</c:v>
                </c:pt>
                <c:pt idx="421">
                  <c:v>-1.8131756334440262E-3</c:v>
                </c:pt>
                <c:pt idx="422">
                  <c:v>-4.1526422724870937E-4</c:v>
                </c:pt>
                <c:pt idx="423">
                  <c:v>7.0954125307299437E-4</c:v>
                </c:pt>
                <c:pt idx="424">
                  <c:v>1.0670161549318157E-3</c:v>
                </c:pt>
                <c:pt idx="425">
                  <c:v>-1.1296666502104496E-3</c:v>
                </c:pt>
                <c:pt idx="426">
                  <c:v>-4.0410260560197215E-4</c:v>
                </c:pt>
                <c:pt idx="427">
                  <c:v>3.9446769410558894E-4</c:v>
                </c:pt>
                <c:pt idx="428">
                  <c:v>-3.3393374064762463E-3</c:v>
                </c:pt>
                <c:pt idx="429">
                  <c:v>-4.3548552743553394E-4</c:v>
                </c:pt>
                <c:pt idx="430">
                  <c:v>6.3453730081828837E-4</c:v>
                </c:pt>
                <c:pt idx="431">
                  <c:v>3.7612483405455278E-4</c:v>
                </c:pt>
                <c:pt idx="432">
                  <c:v>-2.2518679793563688E-5</c:v>
                </c:pt>
                <c:pt idx="433">
                  <c:v>-1.7060805434373073E-4</c:v>
                </c:pt>
                <c:pt idx="434">
                  <c:v>-4.2600851615122171E-3</c:v>
                </c:pt>
                <c:pt idx="435">
                  <c:v>1.2921107800952319E-3</c:v>
                </c:pt>
                <c:pt idx="436">
                  <c:v>-8.4416938391623949E-4</c:v>
                </c:pt>
                <c:pt idx="437">
                  <c:v>-2.8940542246023342E-4</c:v>
                </c:pt>
                <c:pt idx="438">
                  <c:v>-1.1119294058782024E-3</c:v>
                </c:pt>
                <c:pt idx="439">
                  <c:v>6.0863666827312929E-4</c:v>
                </c:pt>
                <c:pt idx="440">
                  <c:v>-4.9482538932624845E-3</c:v>
                </c:pt>
                <c:pt idx="441">
                  <c:v>-8.6023373378542474E-4</c:v>
                </c:pt>
                <c:pt idx="442">
                  <c:v>-1.8809395615393952E-4</c:v>
                </c:pt>
                <c:pt idx="443">
                  <c:v>-3.3081911722569832E-4</c:v>
                </c:pt>
                <c:pt idx="444">
                  <c:v>1.5932543790251824E-3</c:v>
                </c:pt>
                <c:pt idx="445">
                  <c:v>2.222775051414842E-4</c:v>
                </c:pt>
                <c:pt idx="446">
                  <c:v>-3.8770620664302555E-3</c:v>
                </c:pt>
                <c:pt idx="447">
                  <c:v>-4.6501375412761215E-3</c:v>
                </c:pt>
                <c:pt idx="448">
                  <c:v>4.4531011961870641E-4</c:v>
                </c:pt>
                <c:pt idx="449">
                  <c:v>-4.7926864622826566E-3</c:v>
                </c:pt>
                <c:pt idx="450">
                  <c:v>6.3032459001643082E-4</c:v>
                </c:pt>
                <c:pt idx="451">
                  <c:v>-5.3907736088454144E-4</c:v>
                </c:pt>
                <c:pt idx="452">
                  <c:v>-4.4087803743526775E-3</c:v>
                </c:pt>
                <c:pt idx="453">
                  <c:v>7.0842797819723846E-4</c:v>
                </c:pt>
                <c:pt idx="454">
                  <c:v>-4.9294934546307585E-3</c:v>
                </c:pt>
                <c:pt idx="455">
                  <c:v>-1.3880638407794161E-3</c:v>
                </c:pt>
                <c:pt idx="456">
                  <c:v>-2.4568945704561023E-4</c:v>
                </c:pt>
                <c:pt idx="457">
                  <c:v>2.6051650613661019E-4</c:v>
                </c:pt>
                <c:pt idx="458">
                  <c:v>1.6510390772046587E-3</c:v>
                </c:pt>
                <c:pt idx="459">
                  <c:v>6.7197062424906632E-4</c:v>
                </c:pt>
                <c:pt idx="460">
                  <c:v>3.1078990414600363E-4</c:v>
                </c:pt>
                <c:pt idx="461">
                  <c:v>1.3186867327000232E-3</c:v>
                </c:pt>
                <c:pt idx="462">
                  <c:v>-8.6342981601367674E-4</c:v>
                </c:pt>
                <c:pt idx="463">
                  <c:v>-3.9347486712177446E-3</c:v>
                </c:pt>
                <c:pt idx="464">
                  <c:v>3.0103397221321448E-4</c:v>
                </c:pt>
                <c:pt idx="465">
                  <c:v>-3.7750263335712625E-3</c:v>
                </c:pt>
                <c:pt idx="466">
                  <c:v>-2.554073587408669E-4</c:v>
                </c:pt>
                <c:pt idx="467">
                  <c:v>-4.1928966620039497E-3</c:v>
                </c:pt>
                <c:pt idx="468">
                  <c:v>-8.4252324319564827E-4</c:v>
                </c:pt>
                <c:pt idx="469">
                  <c:v>-4.6429355396173169E-3</c:v>
                </c:pt>
                <c:pt idx="470">
                  <c:v>-4.20905650209474E-4</c:v>
                </c:pt>
                <c:pt idx="471">
                  <c:v>1.0617091873494004E-3</c:v>
                </c:pt>
                <c:pt idx="472">
                  <c:v>-6.8921446935481961E-4</c:v>
                </c:pt>
                <c:pt idx="473">
                  <c:v>6.2483509937433755E-4</c:v>
                </c:pt>
                <c:pt idx="474">
                  <c:v>1.9311330180535151E-4</c:v>
                </c:pt>
                <c:pt idx="475">
                  <c:v>2.7303371087210684E-4</c:v>
                </c:pt>
                <c:pt idx="476">
                  <c:v>6.5679622071053553E-4</c:v>
                </c:pt>
                <c:pt idx="477">
                  <c:v>1.0826369173321743E-3</c:v>
                </c:pt>
                <c:pt idx="478">
                  <c:v>-1.6203548245914234E-4</c:v>
                </c:pt>
                <c:pt idx="479">
                  <c:v>-8.8931591922450093E-3</c:v>
                </c:pt>
                <c:pt idx="480">
                  <c:v>-2.9733415066935842E-3</c:v>
                </c:pt>
                <c:pt idx="481">
                  <c:v>5.7403612501014437E-4</c:v>
                </c:pt>
                <c:pt idx="482">
                  <c:v>6.0390763608826582E-4</c:v>
                </c:pt>
                <c:pt idx="483">
                  <c:v>1.5944194558461281E-3</c:v>
                </c:pt>
                <c:pt idx="484">
                  <c:v>-4.0490963992798074E-3</c:v>
                </c:pt>
                <c:pt idx="485">
                  <c:v>1.5651119711136551E-3</c:v>
                </c:pt>
                <c:pt idx="486">
                  <c:v>5.3364029684553507E-4</c:v>
                </c:pt>
                <c:pt idx="487">
                  <c:v>5.3987958356300179E-4</c:v>
                </c:pt>
                <c:pt idx="488">
                  <c:v>9.3891175817484296E-4</c:v>
                </c:pt>
                <c:pt idx="489">
                  <c:v>-1.578935324664341E-4</c:v>
                </c:pt>
                <c:pt idx="490">
                  <c:v>-4.1853656572874119E-3</c:v>
                </c:pt>
                <c:pt idx="491">
                  <c:v>-9.0375122192297465E-3</c:v>
                </c:pt>
                <c:pt idx="492">
                  <c:v>-3.4265244382602677E-3</c:v>
                </c:pt>
                <c:pt idx="493">
                  <c:v>-7.7591420724658945E-3</c:v>
                </c:pt>
                <c:pt idx="494">
                  <c:v>4.2142022624213119E-4</c:v>
                </c:pt>
                <c:pt idx="495">
                  <c:v>-2.9815149964433196E-3</c:v>
                </c:pt>
                <c:pt idx="496">
                  <c:v>1.0753299777051999E-3</c:v>
                </c:pt>
                <c:pt idx="497">
                  <c:v>3.4296592562805248E-4</c:v>
                </c:pt>
                <c:pt idx="498">
                  <c:v>9.5707726763116883E-4</c:v>
                </c:pt>
                <c:pt idx="499">
                  <c:v>-8.6872828418630473E-3</c:v>
                </c:pt>
                <c:pt idx="500">
                  <c:v>1.277927009988563E-3</c:v>
                </c:pt>
                <c:pt idx="501">
                  <c:v>1.2657785548421631E-3</c:v>
                </c:pt>
                <c:pt idx="502">
                  <c:v>1.1234236656177128E-3</c:v>
                </c:pt>
                <c:pt idx="503">
                  <c:v>2.1958264848063068E-3</c:v>
                </c:pt>
                <c:pt idx="504">
                  <c:v>-2.8422083099465148E-3</c:v>
                </c:pt>
                <c:pt idx="505">
                  <c:v>9.5932210999755347E-4</c:v>
                </c:pt>
                <c:pt idx="506">
                  <c:v>9.8804778452649209E-4</c:v>
                </c:pt>
                <c:pt idx="507">
                  <c:v>-1.6318583131327054E-5</c:v>
                </c:pt>
                <c:pt idx="508">
                  <c:v>-4.1802496207607705E-3</c:v>
                </c:pt>
                <c:pt idx="509">
                  <c:v>7.6473850749785889E-4</c:v>
                </c:pt>
                <c:pt idx="510">
                  <c:v>8.0432017582155423E-5</c:v>
                </c:pt>
                <c:pt idx="511">
                  <c:v>-2.4507118286717497E-3</c:v>
                </c:pt>
                <c:pt idx="512">
                  <c:v>-3.1740280774460688E-3</c:v>
                </c:pt>
                <c:pt idx="513">
                  <c:v>1.4811882955712867E-3</c:v>
                </c:pt>
                <c:pt idx="514">
                  <c:v>-3.4670859707145248E-3</c:v>
                </c:pt>
                <c:pt idx="515">
                  <c:v>-4.3941340798145812E-5</c:v>
                </c:pt>
                <c:pt idx="516">
                  <c:v>7.5808386646143851E-4</c:v>
                </c:pt>
                <c:pt idx="517">
                  <c:v>8.4585950369393966E-4</c:v>
                </c:pt>
                <c:pt idx="518">
                  <c:v>1.5995301460777463E-3</c:v>
                </c:pt>
                <c:pt idx="519">
                  <c:v>-3.0844810487964556E-3</c:v>
                </c:pt>
                <c:pt idx="520">
                  <c:v>-7.7924247497409248E-3</c:v>
                </c:pt>
                <c:pt idx="521">
                  <c:v>1.3635101426684381E-3</c:v>
                </c:pt>
                <c:pt idx="522">
                  <c:v>1.1516255790020415E-3</c:v>
                </c:pt>
                <c:pt idx="523">
                  <c:v>-3.6623710492503241E-3</c:v>
                </c:pt>
                <c:pt idx="524">
                  <c:v>-7.2029891903447035E-3</c:v>
                </c:pt>
                <c:pt idx="525">
                  <c:v>-3.0801937473449292E-3</c:v>
                </c:pt>
                <c:pt idx="526">
                  <c:v>3.0347710828039021E-3</c:v>
                </c:pt>
                <c:pt idx="527">
                  <c:v>-8.1044923778281295E-3</c:v>
                </c:pt>
                <c:pt idx="528">
                  <c:v>1.7112428715064041E-3</c:v>
                </c:pt>
                <c:pt idx="529">
                  <c:v>-3.0431180708989048E-3</c:v>
                </c:pt>
                <c:pt idx="530">
                  <c:v>-7.7143965826620264E-3</c:v>
                </c:pt>
                <c:pt idx="531">
                  <c:v>2.019390863918643E-3</c:v>
                </c:pt>
                <c:pt idx="532">
                  <c:v>-7.2128373256011074E-3</c:v>
                </c:pt>
                <c:pt idx="533">
                  <c:v>-2.6597554545606163E-3</c:v>
                </c:pt>
                <c:pt idx="534">
                  <c:v>2.3509852709943961E-3</c:v>
                </c:pt>
                <c:pt idx="535">
                  <c:v>-6.9223395779995488E-3</c:v>
                </c:pt>
                <c:pt idx="536">
                  <c:v>1.2885275961172905E-3</c:v>
                </c:pt>
                <c:pt idx="537">
                  <c:v>-3.0919897853992498E-3</c:v>
                </c:pt>
                <c:pt idx="538">
                  <c:v>-2.7989867338318571E-3</c:v>
                </c:pt>
                <c:pt idx="539">
                  <c:v>-3.5793957047703644E-3</c:v>
                </c:pt>
                <c:pt idx="540">
                  <c:v>-2.3414500571080905E-3</c:v>
                </c:pt>
                <c:pt idx="541">
                  <c:v>-6.3442565383282565E-3</c:v>
                </c:pt>
                <c:pt idx="542">
                  <c:v>-3.0843227436918746E-3</c:v>
                </c:pt>
                <c:pt idx="543">
                  <c:v>-1.6051447842609073E-3</c:v>
                </c:pt>
                <c:pt idx="544">
                  <c:v>-1.9485980049247418E-3</c:v>
                </c:pt>
                <c:pt idx="545">
                  <c:v>-2.5577161890559031E-3</c:v>
                </c:pt>
                <c:pt idx="546">
                  <c:v>-6.29220190051831E-3</c:v>
                </c:pt>
                <c:pt idx="547">
                  <c:v>-3.4710115489673303E-3</c:v>
                </c:pt>
                <c:pt idx="548">
                  <c:v>-2.7033570744908371E-3</c:v>
                </c:pt>
                <c:pt idx="549">
                  <c:v>-4.2916480856387933E-3</c:v>
                </c:pt>
                <c:pt idx="550">
                  <c:v>-1.5607299770508333E-3</c:v>
                </c:pt>
                <c:pt idx="551">
                  <c:v>-3.4263786665840045E-3</c:v>
                </c:pt>
                <c:pt idx="552">
                  <c:v>1.8561649362506853E-3</c:v>
                </c:pt>
                <c:pt idx="553">
                  <c:v>-2.1202009959798932E-3</c:v>
                </c:pt>
                <c:pt idx="554">
                  <c:v>-6.4531264733443082E-3</c:v>
                </c:pt>
                <c:pt idx="555">
                  <c:v>-1.6646385348066048E-2</c:v>
                </c:pt>
                <c:pt idx="556">
                  <c:v>-2.3144558719475892E-3</c:v>
                </c:pt>
                <c:pt idx="557">
                  <c:v>2.1104011378425139E-3</c:v>
                </c:pt>
                <c:pt idx="558">
                  <c:v>3.4328675630685762E-3</c:v>
                </c:pt>
                <c:pt idx="559">
                  <c:v>-1.6613571016968302E-3</c:v>
                </c:pt>
                <c:pt idx="560">
                  <c:v>-2.1815606224147499E-3</c:v>
                </c:pt>
                <c:pt idx="561">
                  <c:v>-2.3575696299088207E-3</c:v>
                </c:pt>
                <c:pt idx="562">
                  <c:v>-2.1498845753270771E-3</c:v>
                </c:pt>
                <c:pt idx="563">
                  <c:v>-9.8461328903645499E-4</c:v>
                </c:pt>
                <c:pt idx="564">
                  <c:v>-1.4819689427646773E-3</c:v>
                </c:pt>
                <c:pt idx="565">
                  <c:v>3.2220096108745199E-3</c:v>
                </c:pt>
                <c:pt idx="566">
                  <c:v>-6.5084007967680128E-3</c:v>
                </c:pt>
                <c:pt idx="567">
                  <c:v>-6.925544589511611E-4</c:v>
                </c:pt>
                <c:pt idx="568">
                  <c:v>3.8060054818419209E-3</c:v>
                </c:pt>
                <c:pt idx="569">
                  <c:v>-4.0413035377704059E-4</c:v>
                </c:pt>
                <c:pt idx="570">
                  <c:v>3.1062815514714217E-3</c:v>
                </c:pt>
                <c:pt idx="571">
                  <c:v>-1.2364673663465926E-3</c:v>
                </c:pt>
                <c:pt idx="572">
                  <c:v>1.898680023803848E-3</c:v>
                </c:pt>
                <c:pt idx="573">
                  <c:v>-1.7523122148018749E-3</c:v>
                </c:pt>
                <c:pt idx="574">
                  <c:v>-1.1180607631335777E-3</c:v>
                </c:pt>
                <c:pt idx="575">
                  <c:v>-1.5672693845920436E-3</c:v>
                </c:pt>
                <c:pt idx="576">
                  <c:v>3.4907955055400227E-3</c:v>
                </c:pt>
                <c:pt idx="577">
                  <c:v>-8.6790058518331978E-4</c:v>
                </c:pt>
                <c:pt idx="578">
                  <c:v>-9.9252652892638238E-4</c:v>
                </c:pt>
                <c:pt idx="579">
                  <c:v>-2.1409876180427737E-3</c:v>
                </c:pt>
                <c:pt idx="580">
                  <c:v>2.5587731518584142E-3</c:v>
                </c:pt>
                <c:pt idx="581">
                  <c:v>1.8241116111919063E-3</c:v>
                </c:pt>
                <c:pt idx="582">
                  <c:v>-7.9714900744766188E-4</c:v>
                </c:pt>
                <c:pt idx="583">
                  <c:v>-1.8877649612983162E-3</c:v>
                </c:pt>
                <c:pt idx="584">
                  <c:v>-1.6143551819255732E-3</c:v>
                </c:pt>
                <c:pt idx="585">
                  <c:v>3.4777988554163235E-3</c:v>
                </c:pt>
                <c:pt idx="586">
                  <c:v>-1.0765113240161191E-3</c:v>
                </c:pt>
                <c:pt idx="587">
                  <c:v>-1.9502294351460975E-5</c:v>
                </c:pt>
                <c:pt idx="588">
                  <c:v>-8.4725028281508116E-4</c:v>
                </c:pt>
                <c:pt idx="589">
                  <c:v>-3.6130297014495393E-4</c:v>
                </c:pt>
                <c:pt idx="590">
                  <c:v>-1.2108477401495104E-3</c:v>
                </c:pt>
                <c:pt idx="591">
                  <c:v>-7.8261023527289794E-4</c:v>
                </c:pt>
                <c:pt idx="592">
                  <c:v>-1.1412718405171343E-3</c:v>
                </c:pt>
                <c:pt idx="593">
                  <c:v>-1.2192160963322898E-4</c:v>
                </c:pt>
                <c:pt idx="594">
                  <c:v>-6.7640641838092978E-5</c:v>
                </c:pt>
                <c:pt idx="595">
                  <c:v>-1.0245233063160282E-2</c:v>
                </c:pt>
                <c:pt idx="596">
                  <c:v>-8.9533254052914027E-3</c:v>
                </c:pt>
                <c:pt idx="597">
                  <c:v>6.0137766434601846E-4</c:v>
                </c:pt>
                <c:pt idx="598">
                  <c:v>-5.2961432294151411E-4</c:v>
                </c:pt>
                <c:pt idx="599">
                  <c:v>-1.0500996303415416E-3</c:v>
                </c:pt>
                <c:pt idx="600">
                  <c:v>-1.3194379625644497E-2</c:v>
                </c:pt>
                <c:pt idx="601">
                  <c:v>-2.1385956876542479E-4</c:v>
                </c:pt>
                <c:pt idx="602">
                  <c:v>-3.0788655935172958E-2</c:v>
                </c:pt>
                <c:pt idx="603">
                  <c:v>3.6407171302678051E-4</c:v>
                </c:pt>
                <c:pt idx="604">
                  <c:v>-9.5827240519904058E-4</c:v>
                </c:pt>
                <c:pt idx="605">
                  <c:v>-5.7909681914806912E-4</c:v>
                </c:pt>
                <c:pt idx="606">
                  <c:v>5.1200448820974426E-4</c:v>
                </c:pt>
                <c:pt idx="607">
                  <c:v>-5.2248219960903362E-3</c:v>
                </c:pt>
                <c:pt idx="608">
                  <c:v>1.1037242228249707E-3</c:v>
                </c:pt>
                <c:pt idx="609">
                  <c:v>-6.5021220098354301E-4</c:v>
                </c:pt>
                <c:pt idx="610">
                  <c:v>-5.3978813605679021E-5</c:v>
                </c:pt>
                <c:pt idx="611">
                  <c:v>8.4952627404579883E-4</c:v>
                </c:pt>
                <c:pt idx="612">
                  <c:v>-1.2353177669195272E-2</c:v>
                </c:pt>
                <c:pt idx="613">
                  <c:v>2.9087973799908672E-3</c:v>
                </c:pt>
                <c:pt idx="614">
                  <c:v>4.6287530994612398E-3</c:v>
                </c:pt>
                <c:pt idx="615">
                  <c:v>-3.4626114820201026E-3</c:v>
                </c:pt>
                <c:pt idx="616">
                  <c:v>1.573776772526468E-3</c:v>
                </c:pt>
                <c:pt idx="617">
                  <c:v>2.3945930335785067E-3</c:v>
                </c:pt>
                <c:pt idx="618">
                  <c:v>-1.2143648632979478E-2</c:v>
                </c:pt>
                <c:pt idx="619">
                  <c:v>1.32937561372786E-3</c:v>
                </c:pt>
                <c:pt idx="620">
                  <c:v>2.0336133133896503E-3</c:v>
                </c:pt>
                <c:pt idx="621">
                  <c:v>1.9815798764398016E-3</c:v>
                </c:pt>
                <c:pt idx="622">
                  <c:v>-2.9817929668851913E-3</c:v>
                </c:pt>
                <c:pt idx="623">
                  <c:v>1.5468846982832612E-3</c:v>
                </c:pt>
                <c:pt idx="624">
                  <c:v>1.1899126063016248E-3</c:v>
                </c:pt>
                <c:pt idx="625">
                  <c:v>-2.8693929511000919E-2</c:v>
                </c:pt>
                <c:pt idx="626">
                  <c:v>1.5869129630446469E-3</c:v>
                </c:pt>
                <c:pt idx="627">
                  <c:v>1.7813348713289906E-3</c:v>
                </c:pt>
                <c:pt idx="628">
                  <c:v>2.3091747882763624E-3</c:v>
                </c:pt>
                <c:pt idx="629">
                  <c:v>7.3160133098028671E-4</c:v>
                </c:pt>
                <c:pt idx="630">
                  <c:v>2.1065862105305953E-3</c:v>
                </c:pt>
                <c:pt idx="631">
                  <c:v>2.2099972359141927E-3</c:v>
                </c:pt>
                <c:pt idx="632">
                  <c:v>-1.1961248483815407E-2</c:v>
                </c:pt>
                <c:pt idx="633">
                  <c:v>-2.6628689777040675E-3</c:v>
                </c:pt>
                <c:pt idx="634">
                  <c:v>1.7368375086708743E-3</c:v>
                </c:pt>
                <c:pt idx="635">
                  <c:v>2.2747275239718024E-3</c:v>
                </c:pt>
                <c:pt idx="636">
                  <c:v>2.0490086290224788E-3</c:v>
                </c:pt>
                <c:pt idx="637">
                  <c:v>2.093025923749269E-3</c:v>
                </c:pt>
                <c:pt idx="638">
                  <c:v>1.5856936099916449E-3</c:v>
                </c:pt>
                <c:pt idx="639">
                  <c:v>3.7303920904046672E-3</c:v>
                </c:pt>
                <c:pt idx="640">
                  <c:v>-1.1042267887617642E-2</c:v>
                </c:pt>
                <c:pt idx="641">
                  <c:v>-1.0956908775522431E-2</c:v>
                </c:pt>
                <c:pt idx="642">
                  <c:v>2.939388737932056E-3</c:v>
                </c:pt>
                <c:pt idx="643">
                  <c:v>-1.1464645271017197E-3</c:v>
                </c:pt>
                <c:pt idx="644">
                  <c:v>2.0490251679645011E-3</c:v>
                </c:pt>
                <c:pt idx="645">
                  <c:v>-5.9791400087124084E-3</c:v>
                </c:pt>
                <c:pt idx="646">
                  <c:v>6.436829002474739E-3</c:v>
                </c:pt>
                <c:pt idx="647">
                  <c:v>-1.7385594532372591E-3</c:v>
                </c:pt>
                <c:pt idx="648">
                  <c:v>-1.1283422106749645E-3</c:v>
                </c:pt>
                <c:pt idx="649">
                  <c:v>-3.272710130379046E-4</c:v>
                </c:pt>
                <c:pt idx="650">
                  <c:v>-2.5540545925098974E-2</c:v>
                </c:pt>
                <c:pt idx="651">
                  <c:v>-1.1015779277574207E-3</c:v>
                </c:pt>
                <c:pt idx="652">
                  <c:v>-2.5564280131499108E-2</c:v>
                </c:pt>
                <c:pt idx="653">
                  <c:v>-2.6680014424866168E-2</c:v>
                </c:pt>
                <c:pt idx="654">
                  <c:v>-1.6698544158271645E-3</c:v>
                </c:pt>
                <c:pt idx="655">
                  <c:v>-4.9396670040655413E-4</c:v>
                </c:pt>
                <c:pt idx="656">
                  <c:v>-5.7878276263760003E-3</c:v>
                </c:pt>
                <c:pt idx="657">
                  <c:v>-4.9643047547612631E-4</c:v>
                </c:pt>
                <c:pt idx="658">
                  <c:v>4.2936740516393576E-3</c:v>
                </c:pt>
                <c:pt idx="659">
                  <c:v>-1.9207254787247077E-2</c:v>
                </c:pt>
                <c:pt idx="660">
                  <c:v>-6.9666168569994767E-4</c:v>
                </c:pt>
                <c:pt idx="661">
                  <c:v>5.6236781541855055E-3</c:v>
                </c:pt>
                <c:pt idx="662">
                  <c:v>5.1971724686288396E-3</c:v>
                </c:pt>
                <c:pt idx="663">
                  <c:v>-3.7090864198663191E-4</c:v>
                </c:pt>
                <c:pt idx="664">
                  <c:v>2.5309217007819101E-5</c:v>
                </c:pt>
                <c:pt idx="665">
                  <c:v>-1.2975592988799522E-4</c:v>
                </c:pt>
                <c:pt idx="666">
                  <c:v>-2.4358918822406143E-2</c:v>
                </c:pt>
                <c:pt idx="667">
                  <c:v>7.5605199950865131E-3</c:v>
                </c:pt>
                <c:pt idx="668">
                  <c:v>-4.9631407913726666E-3</c:v>
                </c:pt>
                <c:pt idx="669">
                  <c:v>4.9898792150813763E-3</c:v>
                </c:pt>
                <c:pt idx="670">
                  <c:v>1.4234069833119339E-3</c:v>
                </c:pt>
                <c:pt idx="671">
                  <c:v>-2.8205620164154302E-5</c:v>
                </c:pt>
                <c:pt idx="672">
                  <c:v>-1.3468388332989219E-2</c:v>
                </c:pt>
                <c:pt idx="673">
                  <c:v>8.8222141613885606E-3</c:v>
                </c:pt>
                <c:pt idx="674">
                  <c:v>9.2431188650846149E-3</c:v>
                </c:pt>
                <c:pt idx="675">
                  <c:v>4.1119890414203185E-4</c:v>
                </c:pt>
                <c:pt idx="676">
                  <c:v>9.6303565344207226E-4</c:v>
                </c:pt>
                <c:pt idx="677">
                  <c:v>6.7696595957613109E-3</c:v>
                </c:pt>
                <c:pt idx="678">
                  <c:v>6.4254669633918215E-3</c:v>
                </c:pt>
                <c:pt idx="679">
                  <c:v>1.4543095725915393E-3</c:v>
                </c:pt>
                <c:pt idx="680">
                  <c:v>5.0786539825016484E-3</c:v>
                </c:pt>
                <c:pt idx="681">
                  <c:v>-2.4302374906683875E-2</c:v>
                </c:pt>
                <c:pt idx="682">
                  <c:v>1.7912158707848076E-3</c:v>
                </c:pt>
                <c:pt idx="683">
                  <c:v>7.1193577416120849E-3</c:v>
                </c:pt>
                <c:pt idx="684">
                  <c:v>-2.4296868472863248E-2</c:v>
                </c:pt>
                <c:pt idx="685">
                  <c:v>-2.3527632787773999E-2</c:v>
                </c:pt>
                <c:pt idx="686">
                  <c:v>-1.827447011173185E-3</c:v>
                </c:pt>
                <c:pt idx="687">
                  <c:v>-2.2008173605829323E-2</c:v>
                </c:pt>
                <c:pt idx="688">
                  <c:v>1.5331689078316758E-3</c:v>
                </c:pt>
                <c:pt idx="689">
                  <c:v>3.4271421243435175E-3</c:v>
                </c:pt>
                <c:pt idx="690">
                  <c:v>-2.2781926399360601E-2</c:v>
                </c:pt>
                <c:pt idx="691">
                  <c:v>3.1954912659705702E-3</c:v>
                </c:pt>
                <c:pt idx="692">
                  <c:v>3.5480741478696176E-3</c:v>
                </c:pt>
                <c:pt idx="693">
                  <c:v>4.2870942348072361E-3</c:v>
                </c:pt>
                <c:pt idx="694">
                  <c:v>-1.0409761037624369E-3</c:v>
                </c:pt>
                <c:pt idx="695">
                  <c:v>-1.2146662547618224E-3</c:v>
                </c:pt>
                <c:pt idx="696">
                  <c:v>-1.4487243658756945E-3</c:v>
                </c:pt>
                <c:pt idx="697">
                  <c:v>3.4903870254769324E-3</c:v>
                </c:pt>
                <c:pt idx="698">
                  <c:v>-6.6123025790296164E-4</c:v>
                </c:pt>
                <c:pt idx="699">
                  <c:v>-2.2476345269406058E-3</c:v>
                </c:pt>
                <c:pt idx="700">
                  <c:v>4.8435136295245911E-3</c:v>
                </c:pt>
                <c:pt idx="701">
                  <c:v>-2.0615808032279397E-2</c:v>
                </c:pt>
                <c:pt idx="702">
                  <c:v>2.1509938227093003E-4</c:v>
                </c:pt>
                <c:pt idx="703">
                  <c:v>-2.0151076274991991E-2</c:v>
                </c:pt>
                <c:pt idx="704">
                  <c:v>9.8151578865819829E-4</c:v>
                </c:pt>
                <c:pt idx="705">
                  <c:v>1.5943632304203995E-4</c:v>
                </c:pt>
                <c:pt idx="706">
                  <c:v>4.7259264252312062E-3</c:v>
                </c:pt>
                <c:pt idx="707">
                  <c:v>6.5664694196535742E-3</c:v>
                </c:pt>
                <c:pt idx="708">
                  <c:v>-2.0085270327073156E-2</c:v>
                </c:pt>
                <c:pt idx="709">
                  <c:v>5.6479772697115467E-3</c:v>
                </c:pt>
                <c:pt idx="710">
                  <c:v>6.1068758362121302E-3</c:v>
                </c:pt>
                <c:pt idx="711">
                  <c:v>5.0301512772366209E-3</c:v>
                </c:pt>
                <c:pt idx="712">
                  <c:v>6.8420316366981856E-4</c:v>
                </c:pt>
                <c:pt idx="713">
                  <c:v>1.5079910102479121E-3</c:v>
                </c:pt>
                <c:pt idx="714">
                  <c:v>2.6787379741846414E-3</c:v>
                </c:pt>
                <c:pt idx="715">
                  <c:v>-1.8250420329562516E-2</c:v>
                </c:pt>
                <c:pt idx="716">
                  <c:v>-1.9341979178084123E-2</c:v>
                </c:pt>
                <c:pt idx="717">
                  <c:v>8.2468999747493717E-3</c:v>
                </c:pt>
                <c:pt idx="718">
                  <c:v>2.9192342960675764E-3</c:v>
                </c:pt>
                <c:pt idx="719">
                  <c:v>-1.441967584461884E-3</c:v>
                </c:pt>
                <c:pt idx="720">
                  <c:v>3.6702776206693002E-3</c:v>
                </c:pt>
                <c:pt idx="721">
                  <c:v>4.6281401289687864E-3</c:v>
                </c:pt>
                <c:pt idx="722">
                  <c:v>8.959091171320344E-3</c:v>
                </c:pt>
                <c:pt idx="723">
                  <c:v>4.8015658410614781E-4</c:v>
                </c:pt>
                <c:pt idx="724">
                  <c:v>8.1977288567134515E-4</c:v>
                </c:pt>
                <c:pt idx="725">
                  <c:v>1.199608609530646E-3</c:v>
                </c:pt>
                <c:pt idx="726">
                  <c:v>-1.4523303255343598E-2</c:v>
                </c:pt>
                <c:pt idx="727">
                  <c:v>-8.5348054917153519E-3</c:v>
                </c:pt>
                <c:pt idx="728">
                  <c:v>9.5050555602041453E-4</c:v>
                </c:pt>
                <c:pt idx="729">
                  <c:v>1.0633575494511299E-2</c:v>
                </c:pt>
                <c:pt idx="730">
                  <c:v>1.7110118087086783E-3</c:v>
                </c:pt>
                <c:pt idx="731">
                  <c:v>5.5486074767701794E-3</c:v>
                </c:pt>
                <c:pt idx="732">
                  <c:v>1.6173051422126057E-3</c:v>
                </c:pt>
                <c:pt idx="733">
                  <c:v>-1.3533673555237533E-2</c:v>
                </c:pt>
                <c:pt idx="734">
                  <c:v>7.301192398236872E-3</c:v>
                </c:pt>
                <c:pt idx="735">
                  <c:v>8.4256108431605137E-3</c:v>
                </c:pt>
                <c:pt idx="736">
                  <c:v>-1.0495904818003696E-2</c:v>
                </c:pt>
                <c:pt idx="737">
                  <c:v>5.8433519357087224E-3</c:v>
                </c:pt>
                <c:pt idx="738">
                  <c:v>4.5768397113414572E-3</c:v>
                </c:pt>
                <c:pt idx="739">
                  <c:v>4.3792742105699146E-3</c:v>
                </c:pt>
                <c:pt idx="740">
                  <c:v>3.2031198174893895E-3</c:v>
                </c:pt>
                <c:pt idx="741">
                  <c:v>3.094178400813892E-4</c:v>
                </c:pt>
                <c:pt idx="742">
                  <c:v>4.0118652227534093E-3</c:v>
                </c:pt>
                <c:pt idx="743">
                  <c:v>1.1196926928687172E-2</c:v>
                </c:pt>
                <c:pt idx="744">
                  <c:v>1.1364351597406886E-2</c:v>
                </c:pt>
                <c:pt idx="745">
                  <c:v>1.664372720854089E-3</c:v>
                </c:pt>
                <c:pt idx="746">
                  <c:v>1.8058094909040763E-3</c:v>
                </c:pt>
                <c:pt idx="747">
                  <c:v>1.7410338582299553E-3</c:v>
                </c:pt>
                <c:pt idx="748">
                  <c:v>-1.0401365495369224E-2</c:v>
                </c:pt>
                <c:pt idx="749">
                  <c:v>1.1557973937745354E-2</c:v>
                </c:pt>
                <c:pt idx="750">
                  <c:v>2.0944442811785206E-2</c:v>
                </c:pt>
                <c:pt idx="751">
                  <c:v>-9.1696711809038031E-3</c:v>
                </c:pt>
                <c:pt idx="752">
                  <c:v>4.8345943520750299E-3</c:v>
                </c:pt>
                <c:pt idx="753">
                  <c:v>8.5558715843721267E-3</c:v>
                </c:pt>
                <c:pt idx="754">
                  <c:v>-6.5626770934912038E-3</c:v>
                </c:pt>
                <c:pt idx="755">
                  <c:v>-6.8566529532653395E-3</c:v>
                </c:pt>
                <c:pt idx="756">
                  <c:v>1.8444775120878797E-3</c:v>
                </c:pt>
                <c:pt idx="757">
                  <c:v>5.0190595176597581E-3</c:v>
                </c:pt>
                <c:pt idx="758">
                  <c:v>1.7980421450163736E-3</c:v>
                </c:pt>
                <c:pt idx="759">
                  <c:v>-3.5394551095014673E-3</c:v>
                </c:pt>
                <c:pt idx="760">
                  <c:v>1.2926228785254453E-2</c:v>
                </c:pt>
                <c:pt idx="761">
                  <c:v>-3.3151625642735758E-3</c:v>
                </c:pt>
                <c:pt idx="762">
                  <c:v>7.8442494188056544E-5</c:v>
                </c:pt>
                <c:pt idx="763">
                  <c:v>3.177986119969587E-3</c:v>
                </c:pt>
                <c:pt idx="764">
                  <c:v>1.4467337304013703E-2</c:v>
                </c:pt>
                <c:pt idx="765">
                  <c:v>-2.3111856801853042E-4</c:v>
                </c:pt>
                <c:pt idx="766">
                  <c:v>-1.1688712126069062E-3</c:v>
                </c:pt>
                <c:pt idx="767">
                  <c:v>1.6032022125878634E-2</c:v>
                </c:pt>
                <c:pt idx="768">
                  <c:v>6.5535632267989981E-3</c:v>
                </c:pt>
                <c:pt idx="769">
                  <c:v>2.987756897477423E-2</c:v>
                </c:pt>
                <c:pt idx="770">
                  <c:v>1.7835276168252791E-2</c:v>
                </c:pt>
                <c:pt idx="771">
                  <c:v>1.8470403295358442E-3</c:v>
                </c:pt>
                <c:pt idx="772">
                  <c:v>2.5643415583419468E-3</c:v>
                </c:pt>
                <c:pt idx="773">
                  <c:v>1.1214678493748978E-3</c:v>
                </c:pt>
                <c:pt idx="774">
                  <c:v>-5.2380472036414605E-6</c:v>
                </c:pt>
                <c:pt idx="775">
                  <c:v>1.4704660645724482E-3</c:v>
                </c:pt>
                <c:pt idx="776">
                  <c:v>1.0437352907141026E-3</c:v>
                </c:pt>
                <c:pt idx="777">
                  <c:v>8.0808667354462238E-4</c:v>
                </c:pt>
                <c:pt idx="778">
                  <c:v>1.2374575777492208E-3</c:v>
                </c:pt>
                <c:pt idx="779">
                  <c:v>2.69482099058731E-2</c:v>
                </c:pt>
                <c:pt idx="780">
                  <c:v>1.3107292917085518E-2</c:v>
                </c:pt>
                <c:pt idx="781">
                  <c:v>1.2264245469489933E-2</c:v>
                </c:pt>
                <c:pt idx="782">
                  <c:v>1.2861530464288104E-3</c:v>
                </c:pt>
                <c:pt idx="783">
                  <c:v>4.1388833173709658E-3</c:v>
                </c:pt>
                <c:pt idx="784">
                  <c:v>1.2836411173313272E-3</c:v>
                </c:pt>
                <c:pt idx="785">
                  <c:v>5.0983749514813687E-3</c:v>
                </c:pt>
                <c:pt idx="786">
                  <c:v>-1.0416120871693108E-4</c:v>
                </c:pt>
                <c:pt idx="787">
                  <c:v>7.9599804655868696E-3</c:v>
                </c:pt>
                <c:pt idx="788">
                  <c:v>1.7041748899095724E-3</c:v>
                </c:pt>
                <c:pt idx="789">
                  <c:v>1.5117103986617003E-3</c:v>
                </c:pt>
                <c:pt idx="790">
                  <c:v>1.3116720869125534E-3</c:v>
                </c:pt>
                <c:pt idx="791">
                  <c:v>2.0940039516999243E-3</c:v>
                </c:pt>
                <c:pt idx="792">
                  <c:v>7.7585441062383298E-4</c:v>
                </c:pt>
                <c:pt idx="793">
                  <c:v>4.1348119397282418E-4</c:v>
                </c:pt>
                <c:pt idx="794">
                  <c:v>1.2633709901693838E-3</c:v>
                </c:pt>
                <c:pt idx="795">
                  <c:v>2.1304596824692004E-3</c:v>
                </c:pt>
                <c:pt idx="796">
                  <c:v>4.5657060100277869E-3</c:v>
                </c:pt>
                <c:pt idx="797">
                  <c:v>1.249430571265156E-3</c:v>
                </c:pt>
                <c:pt idx="798">
                  <c:v>2.4426883916883746E-3</c:v>
                </c:pt>
                <c:pt idx="799">
                  <c:v>1.7416591975120549E-3</c:v>
                </c:pt>
                <c:pt idx="800">
                  <c:v>1.3331197198115027E-3</c:v>
                </c:pt>
                <c:pt idx="801">
                  <c:v>1.2042685468933445E-3</c:v>
                </c:pt>
                <c:pt idx="802">
                  <c:v>1.0011684092247064E-3</c:v>
                </c:pt>
                <c:pt idx="803">
                  <c:v>2.636290989928318E-2</c:v>
                </c:pt>
                <c:pt idx="804">
                  <c:v>1.5375887427663687E-3</c:v>
                </c:pt>
                <c:pt idx="805">
                  <c:v>1.5127320718371778E-3</c:v>
                </c:pt>
                <c:pt idx="806">
                  <c:v>5.424335603092037E-4</c:v>
                </c:pt>
                <c:pt idx="807">
                  <c:v>2.2846237879848158E-3</c:v>
                </c:pt>
                <c:pt idx="808">
                  <c:v>6.4874904534892308E-4</c:v>
                </c:pt>
                <c:pt idx="809">
                  <c:v>1.5070089008702853E-4</c:v>
                </c:pt>
                <c:pt idx="810">
                  <c:v>8.5425235457106674E-4</c:v>
                </c:pt>
                <c:pt idx="811">
                  <c:v>-3.3644876135808383E-4</c:v>
                </c:pt>
                <c:pt idx="812">
                  <c:v>1.066576141326929E-3</c:v>
                </c:pt>
                <c:pt idx="813">
                  <c:v>2.2137954712066983E-2</c:v>
                </c:pt>
                <c:pt idx="814">
                  <c:v>2.2181115747917091E-4</c:v>
                </c:pt>
                <c:pt idx="815">
                  <c:v>1.129104007854223E-3</c:v>
                </c:pt>
                <c:pt idx="816">
                  <c:v>1.3468276244757854E-3</c:v>
                </c:pt>
                <c:pt idx="817">
                  <c:v>1.4229807940212211E-3</c:v>
                </c:pt>
                <c:pt idx="818">
                  <c:v>1.4847011030849622E-4</c:v>
                </c:pt>
                <c:pt idx="819">
                  <c:v>1.7376758756338928E-3</c:v>
                </c:pt>
                <c:pt idx="820">
                  <c:v>-1.2485522375382113E-4</c:v>
                </c:pt>
                <c:pt idx="821">
                  <c:v>1.359639669753894E-3</c:v>
                </c:pt>
                <c:pt idx="822">
                  <c:v>1.6868422821131532E-3</c:v>
                </c:pt>
                <c:pt idx="823">
                  <c:v>1.3224402256892254E-3</c:v>
                </c:pt>
                <c:pt idx="824">
                  <c:v>1.4737686800284228E-3</c:v>
                </c:pt>
                <c:pt idx="825">
                  <c:v>1.0722477429634877E-3</c:v>
                </c:pt>
                <c:pt idx="826">
                  <c:v>2.1520572681515852E-2</c:v>
                </c:pt>
                <c:pt idx="827">
                  <c:v>4.4658687035306621E-5</c:v>
                </c:pt>
                <c:pt idx="828">
                  <c:v>7.1775256532910503E-4</c:v>
                </c:pt>
                <c:pt idx="829">
                  <c:v>7.2026815325711147E-4</c:v>
                </c:pt>
                <c:pt idx="830">
                  <c:v>1.6039930513042991E-3</c:v>
                </c:pt>
                <c:pt idx="831">
                  <c:v>9.3873118043259762E-4</c:v>
                </c:pt>
                <c:pt idx="832">
                  <c:v>8.7504160856198554E-5</c:v>
                </c:pt>
                <c:pt idx="833">
                  <c:v>8.6780319339741646E-4</c:v>
                </c:pt>
                <c:pt idx="834">
                  <c:v>1.6449165067370375E-3</c:v>
                </c:pt>
                <c:pt idx="835">
                  <c:v>1.2819051165594217E-3</c:v>
                </c:pt>
                <c:pt idx="836">
                  <c:v>9.6023430452061437E-4</c:v>
                </c:pt>
                <c:pt idx="837">
                  <c:v>7.5754282925640654E-4</c:v>
                </c:pt>
                <c:pt idx="838">
                  <c:v>1.04814632301449E-3</c:v>
                </c:pt>
                <c:pt idx="839">
                  <c:v>9.6492432868877653E-4</c:v>
                </c:pt>
                <c:pt idx="840">
                  <c:v>1.3974909108548372E-3</c:v>
                </c:pt>
                <c:pt idx="841">
                  <c:v>1.4094046495353035E-3</c:v>
                </c:pt>
                <c:pt idx="842">
                  <c:v>1.4494786799188752E-3</c:v>
                </c:pt>
                <c:pt idx="843">
                  <c:v>1.1490641175896724E-3</c:v>
                </c:pt>
                <c:pt idx="844">
                  <c:v>1.0156665369043388E-3</c:v>
                </c:pt>
                <c:pt idx="845">
                  <c:v>1.7394493359502161E-3</c:v>
                </c:pt>
                <c:pt idx="846">
                  <c:v>1.3388930162036849E-3</c:v>
                </c:pt>
                <c:pt idx="847">
                  <c:v>1.6604543558271095E-2</c:v>
                </c:pt>
                <c:pt idx="848">
                  <c:v>1.7307972536807149E-2</c:v>
                </c:pt>
                <c:pt idx="849">
                  <c:v>1.4281897085959283E-3</c:v>
                </c:pt>
                <c:pt idx="850">
                  <c:v>1.6011475674951314E-3</c:v>
                </c:pt>
                <c:pt idx="851">
                  <c:v>1.6527909279669909E-2</c:v>
                </c:pt>
                <c:pt idx="852">
                  <c:v>1.6586845487066244E-2</c:v>
                </c:pt>
                <c:pt idx="853">
                  <c:v>7.3119520107026853E-4</c:v>
                </c:pt>
                <c:pt idx="854">
                  <c:v>1.2206458237527598E-3</c:v>
                </c:pt>
                <c:pt idx="855">
                  <c:v>1.1147867605419137E-3</c:v>
                </c:pt>
                <c:pt idx="856">
                  <c:v>4.9964954376250509E-4</c:v>
                </c:pt>
                <c:pt idx="857">
                  <c:v>1.1784731735840978E-3</c:v>
                </c:pt>
                <c:pt idx="858">
                  <c:v>-3.006782903027666E-4</c:v>
                </c:pt>
                <c:pt idx="859">
                  <c:v>7.3708350744240703E-4</c:v>
                </c:pt>
                <c:pt idx="860">
                  <c:v>1.845711439669738E-3</c:v>
                </c:pt>
                <c:pt idx="861">
                  <c:v>1.2791877405480587E-2</c:v>
                </c:pt>
                <c:pt idx="862">
                  <c:v>5.2248393825941181E-4</c:v>
                </c:pt>
                <c:pt idx="863">
                  <c:v>4.6283741378753962E-4</c:v>
                </c:pt>
                <c:pt idx="864">
                  <c:v>1.1504045069141485E-2</c:v>
                </c:pt>
                <c:pt idx="865">
                  <c:v>7.8735173053756657E-4</c:v>
                </c:pt>
                <c:pt idx="866">
                  <c:v>-3.0162438564308724E-4</c:v>
                </c:pt>
                <c:pt idx="867">
                  <c:v>9.1023426725390932E-4</c:v>
                </c:pt>
                <c:pt idx="868">
                  <c:v>1.1289307989815547E-3</c:v>
                </c:pt>
                <c:pt idx="869">
                  <c:v>-2.8378738173261142E-4</c:v>
                </c:pt>
                <c:pt idx="870">
                  <c:v>-3.0657716942351226E-4</c:v>
                </c:pt>
                <c:pt idx="871">
                  <c:v>3.6963603316841481E-3</c:v>
                </c:pt>
                <c:pt idx="872">
                  <c:v>3.1709482926930155E-3</c:v>
                </c:pt>
                <c:pt idx="873">
                  <c:v>-9.7600042644765961E-5</c:v>
                </c:pt>
                <c:pt idx="874">
                  <c:v>6.0763828971128336E-4</c:v>
                </c:pt>
                <c:pt idx="875">
                  <c:v>6.9743525091408437E-4</c:v>
                </c:pt>
                <c:pt idx="876">
                  <c:v>-2.9559045572265935E-4</c:v>
                </c:pt>
                <c:pt idx="877">
                  <c:v>1.1937867771294949E-3</c:v>
                </c:pt>
                <c:pt idx="878">
                  <c:v>2.263697235691392E-4</c:v>
                </c:pt>
                <c:pt idx="879">
                  <c:v>1.1412632708324918E-3</c:v>
                </c:pt>
                <c:pt idx="880">
                  <c:v>1.9119153592081495E-4</c:v>
                </c:pt>
                <c:pt idx="881">
                  <c:v>4.713404311831107E-4</c:v>
                </c:pt>
                <c:pt idx="882">
                  <c:v>5.9752784752221955E-4</c:v>
                </c:pt>
                <c:pt idx="883">
                  <c:v>2.9605479176122301E-4</c:v>
                </c:pt>
                <c:pt idx="884">
                  <c:v>-7.4248696588945229E-5</c:v>
                </c:pt>
                <c:pt idx="885">
                  <c:v>8.473858910355847E-4</c:v>
                </c:pt>
                <c:pt idx="886">
                  <c:v>1.6242913477324539E-3</c:v>
                </c:pt>
                <c:pt idx="887">
                  <c:v>1.0737298823509656E-3</c:v>
                </c:pt>
                <c:pt idx="888">
                  <c:v>1.4888418418916027E-3</c:v>
                </c:pt>
                <c:pt idx="889">
                  <c:v>9.4402453673390896E-5</c:v>
                </c:pt>
                <c:pt idx="890">
                  <c:v>1.8454741824394036E-3</c:v>
                </c:pt>
                <c:pt idx="891">
                  <c:v>1.4127484856635633E-3</c:v>
                </c:pt>
                <c:pt idx="892">
                  <c:v>-3.3802595630343102E-5</c:v>
                </c:pt>
                <c:pt idx="893">
                  <c:v>-8.5625508982010295E-4</c:v>
                </c:pt>
                <c:pt idx="894">
                  <c:v>1.6256625980864345E-3</c:v>
                </c:pt>
                <c:pt idx="895">
                  <c:v>-1.9033241307987031E-4</c:v>
                </c:pt>
                <c:pt idx="896">
                  <c:v>4.1446264739704308E-4</c:v>
                </c:pt>
                <c:pt idx="897">
                  <c:v>1.3251988972538958E-3</c:v>
                </c:pt>
                <c:pt idx="898">
                  <c:v>3.0533784729620123E-4</c:v>
                </c:pt>
                <c:pt idx="899">
                  <c:v>5.9989875310240137E-4</c:v>
                </c:pt>
                <c:pt idx="900">
                  <c:v>2.5156781188349908E-4</c:v>
                </c:pt>
                <c:pt idx="901">
                  <c:v>8.6990642381629124E-5</c:v>
                </c:pt>
                <c:pt idx="902">
                  <c:v>1.6714179251312716E-4</c:v>
                </c:pt>
                <c:pt idx="903">
                  <c:v>1.3162847619174259E-3</c:v>
                </c:pt>
                <c:pt idx="904">
                  <c:v>1.3730391152393939E-3</c:v>
                </c:pt>
                <c:pt idx="905">
                  <c:v>1.9487692735819101E-3</c:v>
                </c:pt>
                <c:pt idx="906">
                  <c:v>3.5709992155987663E-4</c:v>
                </c:pt>
                <c:pt idx="907">
                  <c:v>1.7674244155478011E-3</c:v>
                </c:pt>
                <c:pt idx="908">
                  <c:v>-2.7759210741484103E-4</c:v>
                </c:pt>
                <c:pt idx="909">
                  <c:v>1.0520425334323361E-3</c:v>
                </c:pt>
                <c:pt idx="910">
                  <c:v>1.781736521065648E-3</c:v>
                </c:pt>
                <c:pt idx="911">
                  <c:v>-1.3097076348833614E-5</c:v>
                </c:pt>
                <c:pt idx="912">
                  <c:v>1.8404093661969073E-3</c:v>
                </c:pt>
                <c:pt idx="913">
                  <c:v>1.2351516687047273E-3</c:v>
                </c:pt>
                <c:pt idx="914">
                  <c:v>1.0497167646421821E-3</c:v>
                </c:pt>
                <c:pt idx="915">
                  <c:v>-6.1324377798854107E-4</c:v>
                </c:pt>
                <c:pt idx="916">
                  <c:v>2.3261207031262388E-4</c:v>
                </c:pt>
                <c:pt idx="917">
                  <c:v>-1.144910886920758E-4</c:v>
                </c:pt>
                <c:pt idx="918">
                  <c:v>-2.9604773997386757E-4</c:v>
                </c:pt>
                <c:pt idx="919">
                  <c:v>6.0384821793149634E-4</c:v>
                </c:pt>
                <c:pt idx="920">
                  <c:v>6.4649191502855197E-5</c:v>
                </c:pt>
                <c:pt idx="921">
                  <c:v>3.3606691559495E-4</c:v>
                </c:pt>
                <c:pt idx="922">
                  <c:v>5.7347468262668871E-4</c:v>
                </c:pt>
                <c:pt idx="923">
                  <c:v>4.528112999890449E-4</c:v>
                </c:pt>
                <c:pt idx="924">
                  <c:v>1.0888790957607475E-3</c:v>
                </c:pt>
                <c:pt idx="925">
                  <c:v>1.393468628968858E-3</c:v>
                </c:pt>
                <c:pt idx="926">
                  <c:v>4.3787876147298455E-4</c:v>
                </c:pt>
                <c:pt idx="927">
                  <c:v>1.3621819687781311E-3</c:v>
                </c:pt>
                <c:pt idx="928">
                  <c:v>1.4494641632275609E-3</c:v>
                </c:pt>
                <c:pt idx="929">
                  <c:v>6.0118844375630504E-4</c:v>
                </c:pt>
                <c:pt idx="930">
                  <c:v>1.3161773724659903E-3</c:v>
                </c:pt>
                <c:pt idx="931">
                  <c:v>5.5252002876028661E-4</c:v>
                </c:pt>
                <c:pt idx="932">
                  <c:v>6.1891342355214346E-4</c:v>
                </c:pt>
                <c:pt idx="933">
                  <c:v>4.9081840353303041E-4</c:v>
                </c:pt>
                <c:pt idx="934">
                  <c:v>-2.6473795037126185E-4</c:v>
                </c:pt>
                <c:pt idx="935">
                  <c:v>-1.3533673555237533E-2</c:v>
                </c:pt>
                <c:pt idx="936">
                  <c:v>7.301192398236872E-3</c:v>
                </c:pt>
                <c:pt idx="937">
                  <c:v>8.4256108431605137E-3</c:v>
                </c:pt>
                <c:pt idx="938">
                  <c:v>-1.0495904818003696E-2</c:v>
                </c:pt>
                <c:pt idx="939">
                  <c:v>5.8433519357087224E-3</c:v>
                </c:pt>
                <c:pt idx="940">
                  <c:v>4.5768397113414572E-3</c:v>
                </c:pt>
                <c:pt idx="941">
                  <c:v>4.3792742105699146E-3</c:v>
                </c:pt>
                <c:pt idx="942">
                  <c:v>3.2031198174893895E-3</c:v>
                </c:pt>
                <c:pt idx="943">
                  <c:v>3.094178400813892E-4</c:v>
                </c:pt>
                <c:pt idx="944">
                  <c:v>4.0118652227534093E-3</c:v>
                </c:pt>
                <c:pt idx="945">
                  <c:v>1.1196926928687172E-2</c:v>
                </c:pt>
                <c:pt idx="946">
                  <c:v>1.1364351597406886E-2</c:v>
                </c:pt>
                <c:pt idx="947">
                  <c:v>1.664372720854089E-3</c:v>
                </c:pt>
                <c:pt idx="948">
                  <c:v>1.8058094909040763E-3</c:v>
                </c:pt>
                <c:pt idx="949">
                  <c:v>1.7410338582299553E-3</c:v>
                </c:pt>
                <c:pt idx="950">
                  <c:v>-1.0401365495369224E-2</c:v>
                </c:pt>
                <c:pt idx="951">
                  <c:v>1.1557973937745354E-2</c:v>
                </c:pt>
                <c:pt idx="952">
                  <c:v>2.0944442811785206E-2</c:v>
                </c:pt>
                <c:pt idx="953">
                  <c:v>-9.1696711809038031E-3</c:v>
                </c:pt>
                <c:pt idx="954">
                  <c:v>4.8345943520750299E-3</c:v>
                </c:pt>
                <c:pt idx="955">
                  <c:v>8.5558715843721267E-3</c:v>
                </c:pt>
                <c:pt idx="956">
                  <c:v>-6.5626770934912038E-3</c:v>
                </c:pt>
                <c:pt idx="957">
                  <c:v>-6.8566529532653395E-3</c:v>
                </c:pt>
                <c:pt idx="958">
                  <c:v>1.8444775120878797E-3</c:v>
                </c:pt>
                <c:pt idx="959">
                  <c:v>5.0190595176597581E-3</c:v>
                </c:pt>
                <c:pt idx="960">
                  <c:v>1.7980421450163736E-3</c:v>
                </c:pt>
                <c:pt idx="961">
                  <c:v>-3.5394551095014673E-3</c:v>
                </c:pt>
                <c:pt idx="962">
                  <c:v>1.2926228785254453E-2</c:v>
                </c:pt>
                <c:pt idx="963">
                  <c:v>-3.3151625642735758E-3</c:v>
                </c:pt>
                <c:pt idx="964">
                  <c:v>7.8442494188056544E-5</c:v>
                </c:pt>
                <c:pt idx="965">
                  <c:v>3.177986119969587E-3</c:v>
                </c:pt>
                <c:pt idx="966">
                  <c:v>1.4467337304013703E-2</c:v>
                </c:pt>
                <c:pt idx="967">
                  <c:v>-2.3111856801853042E-4</c:v>
                </c:pt>
                <c:pt idx="968">
                  <c:v>-1.1688712126069062E-3</c:v>
                </c:pt>
                <c:pt idx="969">
                  <c:v>1.6032022125878634E-2</c:v>
                </c:pt>
                <c:pt idx="970">
                  <c:v>6.5535632267989981E-3</c:v>
                </c:pt>
                <c:pt idx="971">
                  <c:v>2.987756897477423E-2</c:v>
                </c:pt>
                <c:pt idx="972">
                  <c:v>1.7835276168252791E-2</c:v>
                </c:pt>
                <c:pt idx="973">
                  <c:v>1.8470403295358442E-3</c:v>
                </c:pt>
                <c:pt idx="974">
                  <c:v>2.5643415583419468E-3</c:v>
                </c:pt>
                <c:pt idx="975">
                  <c:v>1.1214678493748978E-3</c:v>
                </c:pt>
                <c:pt idx="976">
                  <c:v>-5.2380472036414605E-6</c:v>
                </c:pt>
                <c:pt idx="977">
                  <c:v>1.4704660645724482E-3</c:v>
                </c:pt>
                <c:pt idx="978">
                  <c:v>1.0437352907141026E-3</c:v>
                </c:pt>
                <c:pt idx="979">
                  <c:v>8.0808667354462238E-4</c:v>
                </c:pt>
                <c:pt idx="980">
                  <c:v>1.2374575777492208E-3</c:v>
                </c:pt>
                <c:pt idx="981">
                  <c:v>2.69482099058731E-2</c:v>
                </c:pt>
                <c:pt idx="982">
                  <c:v>1.3107292917085518E-2</c:v>
                </c:pt>
                <c:pt idx="983">
                  <c:v>1.2264245469489933E-2</c:v>
                </c:pt>
                <c:pt idx="984">
                  <c:v>1.2861530464288104E-3</c:v>
                </c:pt>
                <c:pt idx="985">
                  <c:v>4.1388833173709658E-3</c:v>
                </c:pt>
                <c:pt idx="986">
                  <c:v>1.2836411173313272E-3</c:v>
                </c:pt>
                <c:pt idx="987">
                  <c:v>5.0983749514813687E-3</c:v>
                </c:pt>
                <c:pt idx="988">
                  <c:v>-1.0416120871693108E-4</c:v>
                </c:pt>
                <c:pt idx="989">
                  <c:v>7.9599804655868696E-3</c:v>
                </c:pt>
                <c:pt idx="990">
                  <c:v>1.7041748899095724E-3</c:v>
                </c:pt>
                <c:pt idx="991">
                  <c:v>1.5117103986617003E-3</c:v>
                </c:pt>
                <c:pt idx="992">
                  <c:v>1.3116720869125534E-3</c:v>
                </c:pt>
                <c:pt idx="993">
                  <c:v>2.0940039516999243E-3</c:v>
                </c:pt>
                <c:pt idx="994">
                  <c:v>7.7585441062383298E-4</c:v>
                </c:pt>
                <c:pt idx="995">
                  <c:v>4.1348119397282418E-4</c:v>
                </c:pt>
                <c:pt idx="996">
                  <c:v>1.2633709901693838E-3</c:v>
                </c:pt>
                <c:pt idx="997">
                  <c:v>2.1304596824692004E-3</c:v>
                </c:pt>
                <c:pt idx="998">
                  <c:v>4.5657060100277869E-3</c:v>
                </c:pt>
                <c:pt idx="999">
                  <c:v>1.249430571265156E-3</c:v>
                </c:pt>
                <c:pt idx="1000">
                  <c:v>2.4426883916883746E-3</c:v>
                </c:pt>
                <c:pt idx="1001">
                  <c:v>1.7416591975120549E-3</c:v>
                </c:pt>
                <c:pt idx="1002">
                  <c:v>1.3331197198115027E-3</c:v>
                </c:pt>
                <c:pt idx="1003">
                  <c:v>1.2042685468933445E-3</c:v>
                </c:pt>
                <c:pt idx="1004">
                  <c:v>1.0011684092247064E-3</c:v>
                </c:pt>
                <c:pt idx="1005">
                  <c:v>2.636290989928318E-2</c:v>
                </c:pt>
                <c:pt idx="1006">
                  <c:v>1.5375887427663687E-3</c:v>
                </c:pt>
                <c:pt idx="1007">
                  <c:v>1.5127320718371778E-3</c:v>
                </c:pt>
                <c:pt idx="1008">
                  <c:v>5.424335603092037E-4</c:v>
                </c:pt>
                <c:pt idx="1009">
                  <c:v>2.2846237879848158E-3</c:v>
                </c:pt>
                <c:pt idx="1010">
                  <c:v>6.4874904534892308E-4</c:v>
                </c:pt>
                <c:pt idx="1011">
                  <c:v>1.5070089008702853E-4</c:v>
                </c:pt>
                <c:pt idx="1012">
                  <c:v>8.5425235457106674E-4</c:v>
                </c:pt>
                <c:pt idx="1013">
                  <c:v>-3.3644876135808383E-4</c:v>
                </c:pt>
                <c:pt idx="1014">
                  <c:v>1.066576141326929E-3</c:v>
                </c:pt>
                <c:pt idx="1015">
                  <c:v>2.2137954712066983E-2</c:v>
                </c:pt>
                <c:pt idx="1016">
                  <c:v>2.2181115747917091E-4</c:v>
                </c:pt>
                <c:pt idx="1017">
                  <c:v>1.129104007854223E-3</c:v>
                </c:pt>
                <c:pt idx="1018">
                  <c:v>1.3468276244757854E-3</c:v>
                </c:pt>
                <c:pt idx="1019">
                  <c:v>1.4229807940212211E-3</c:v>
                </c:pt>
                <c:pt idx="1020">
                  <c:v>1.4847011030849622E-4</c:v>
                </c:pt>
                <c:pt idx="1021">
                  <c:v>1.7376758756338928E-3</c:v>
                </c:pt>
                <c:pt idx="1022">
                  <c:v>-1.2485522375382113E-4</c:v>
                </c:pt>
                <c:pt idx="1023">
                  <c:v>1.359639669753894E-3</c:v>
                </c:pt>
                <c:pt idx="1024">
                  <c:v>1.6868422821131532E-3</c:v>
                </c:pt>
                <c:pt idx="1025">
                  <c:v>1.3224402256892254E-3</c:v>
                </c:pt>
                <c:pt idx="1026">
                  <c:v>1.4737686800284228E-3</c:v>
                </c:pt>
                <c:pt idx="1027">
                  <c:v>1.0722477429634877E-3</c:v>
                </c:pt>
                <c:pt idx="1028">
                  <c:v>2.1520572681515852E-2</c:v>
                </c:pt>
                <c:pt idx="1029">
                  <c:v>4.4658687035306621E-5</c:v>
                </c:pt>
                <c:pt idx="1030">
                  <c:v>7.1775256532910503E-4</c:v>
                </c:pt>
                <c:pt idx="1031">
                  <c:v>7.2026815325711147E-4</c:v>
                </c:pt>
                <c:pt idx="1032">
                  <c:v>1.6039930513042991E-3</c:v>
                </c:pt>
                <c:pt idx="1033">
                  <c:v>9.3873118043259762E-4</c:v>
                </c:pt>
                <c:pt idx="1034">
                  <c:v>8.7504160856198554E-5</c:v>
                </c:pt>
                <c:pt idx="1035">
                  <c:v>8.6780319339741646E-4</c:v>
                </c:pt>
                <c:pt idx="1036">
                  <c:v>1.6449165067370375E-3</c:v>
                </c:pt>
                <c:pt idx="1037">
                  <c:v>1.2819051165594217E-3</c:v>
                </c:pt>
                <c:pt idx="1038">
                  <c:v>9.6023430452061437E-4</c:v>
                </c:pt>
                <c:pt idx="1039">
                  <c:v>7.5754282925640654E-4</c:v>
                </c:pt>
                <c:pt idx="1040">
                  <c:v>1.04814632301449E-3</c:v>
                </c:pt>
                <c:pt idx="1041">
                  <c:v>9.6492432868877653E-4</c:v>
                </c:pt>
                <c:pt idx="1042">
                  <c:v>1.3974909108548372E-3</c:v>
                </c:pt>
                <c:pt idx="1043">
                  <c:v>1.4094046495353035E-3</c:v>
                </c:pt>
                <c:pt idx="1044">
                  <c:v>1.4494786799188752E-3</c:v>
                </c:pt>
                <c:pt idx="1045">
                  <c:v>1.1490641175896724E-3</c:v>
                </c:pt>
                <c:pt idx="1046">
                  <c:v>1.0156665369043388E-3</c:v>
                </c:pt>
                <c:pt idx="1047">
                  <c:v>1.7394493359502161E-3</c:v>
                </c:pt>
                <c:pt idx="1048">
                  <c:v>1.3388930162036849E-3</c:v>
                </c:pt>
                <c:pt idx="1049">
                  <c:v>1.6604543558271095E-2</c:v>
                </c:pt>
                <c:pt idx="1050">
                  <c:v>1.7307972536807149E-2</c:v>
                </c:pt>
                <c:pt idx="1051">
                  <c:v>1.4281897085959283E-3</c:v>
                </c:pt>
                <c:pt idx="1052">
                  <c:v>1.6011475674951314E-3</c:v>
                </c:pt>
                <c:pt idx="1053">
                  <c:v>1.6527909279669909E-2</c:v>
                </c:pt>
                <c:pt idx="1054">
                  <c:v>1.6586845487066244E-2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03624"/>
        <c:axId val="558203232"/>
      </c:scatterChart>
      <c:valAx>
        <c:axId val="55820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03232"/>
        <c:crosses val="autoZero"/>
        <c:crossBetween val="midCat"/>
      </c:valAx>
      <c:valAx>
        <c:axId val="55820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0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5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trabalho!$F$2:$F$1056</c:f>
              <c:numCache>
                <c:formatCode>General</c:formatCode>
                <c:ptCount val="1055"/>
                <c:pt idx="0">
                  <c:v>0.85</c:v>
                </c:pt>
                <c:pt idx="1">
                  <c:v>1.42</c:v>
                </c:pt>
                <c:pt idx="2">
                  <c:v>1.76</c:v>
                </c:pt>
                <c:pt idx="3">
                  <c:v>1.76</c:v>
                </c:pt>
                <c:pt idx="4">
                  <c:v>2.44</c:v>
                </c:pt>
                <c:pt idx="5">
                  <c:v>3.81</c:v>
                </c:pt>
                <c:pt idx="6">
                  <c:v>4.37</c:v>
                </c:pt>
                <c:pt idx="7">
                  <c:v>4.37</c:v>
                </c:pt>
                <c:pt idx="8">
                  <c:v>4.37</c:v>
                </c:pt>
                <c:pt idx="9">
                  <c:v>4.78</c:v>
                </c:pt>
                <c:pt idx="10">
                  <c:v>4.78</c:v>
                </c:pt>
                <c:pt idx="11">
                  <c:v>5.47</c:v>
                </c:pt>
                <c:pt idx="12">
                  <c:v>5.51</c:v>
                </c:pt>
                <c:pt idx="13">
                  <c:v>12.62</c:v>
                </c:pt>
                <c:pt idx="14">
                  <c:v>14.02</c:v>
                </c:pt>
                <c:pt idx="15">
                  <c:v>19.79</c:v>
                </c:pt>
                <c:pt idx="16">
                  <c:v>19.79</c:v>
                </c:pt>
                <c:pt idx="17">
                  <c:v>25.42</c:v>
                </c:pt>
                <c:pt idx="18">
                  <c:v>33.51</c:v>
                </c:pt>
                <c:pt idx="19">
                  <c:v>33.51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43.7</c:v>
                </c:pt>
                <c:pt idx="23">
                  <c:v>55.2</c:v>
                </c:pt>
                <c:pt idx="24">
                  <c:v>55.97</c:v>
                </c:pt>
                <c:pt idx="25">
                  <c:v>55.97</c:v>
                </c:pt>
                <c:pt idx="26">
                  <c:v>62.31</c:v>
                </c:pt>
                <c:pt idx="27">
                  <c:v>62.31</c:v>
                </c:pt>
                <c:pt idx="28">
                  <c:v>69.11</c:v>
                </c:pt>
                <c:pt idx="29">
                  <c:v>69.11</c:v>
                </c:pt>
                <c:pt idx="30">
                  <c:v>74.84</c:v>
                </c:pt>
                <c:pt idx="31">
                  <c:v>74.84</c:v>
                </c:pt>
                <c:pt idx="32">
                  <c:v>105</c:v>
                </c:pt>
                <c:pt idx="33">
                  <c:v>113</c:v>
                </c:pt>
                <c:pt idx="34">
                  <c:v>136</c:v>
                </c:pt>
                <c:pt idx="35">
                  <c:v>192</c:v>
                </c:pt>
                <c:pt idx="36">
                  <c:v>253</c:v>
                </c:pt>
                <c:pt idx="37">
                  <c:v>271</c:v>
                </c:pt>
                <c:pt idx="38">
                  <c:v>271</c:v>
                </c:pt>
                <c:pt idx="39">
                  <c:v>271</c:v>
                </c:pt>
                <c:pt idx="40">
                  <c:v>302</c:v>
                </c:pt>
                <c:pt idx="41">
                  <c:v>324</c:v>
                </c:pt>
                <c:pt idx="42">
                  <c:v>340</c:v>
                </c:pt>
                <c:pt idx="43">
                  <c:v>347</c:v>
                </c:pt>
                <c:pt idx="44">
                  <c:v>502</c:v>
                </c:pt>
                <c:pt idx="45">
                  <c:v>502</c:v>
                </c:pt>
                <c:pt idx="46">
                  <c:v>515</c:v>
                </c:pt>
                <c:pt idx="47">
                  <c:v>538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975.31499999999994</c:v>
                </c:pt>
                <c:pt idx="52">
                  <c:v>975.31499999999994</c:v>
                </c:pt>
                <c:pt idx="53">
                  <c:v>975.31499999999994</c:v>
                </c:pt>
                <c:pt idx="54">
                  <c:v>975.31499999999994</c:v>
                </c:pt>
                <c:pt idx="55">
                  <c:v>0.35</c:v>
                </c:pt>
                <c:pt idx="56">
                  <c:v>1.42</c:v>
                </c:pt>
                <c:pt idx="57">
                  <c:v>1.42</c:v>
                </c:pt>
                <c:pt idx="58">
                  <c:v>2.44</c:v>
                </c:pt>
                <c:pt idx="59">
                  <c:v>5.47</c:v>
                </c:pt>
                <c:pt idx="60">
                  <c:v>5.51</c:v>
                </c:pt>
                <c:pt idx="61">
                  <c:v>14.02</c:v>
                </c:pt>
                <c:pt idx="62">
                  <c:v>14.65</c:v>
                </c:pt>
                <c:pt idx="63">
                  <c:v>16.77</c:v>
                </c:pt>
                <c:pt idx="64">
                  <c:v>19.79</c:v>
                </c:pt>
                <c:pt idx="65">
                  <c:v>21.71</c:v>
                </c:pt>
                <c:pt idx="66">
                  <c:v>25.29</c:v>
                </c:pt>
                <c:pt idx="67">
                  <c:v>36.69</c:v>
                </c:pt>
                <c:pt idx="68">
                  <c:v>49.87</c:v>
                </c:pt>
                <c:pt idx="69">
                  <c:v>52.94</c:v>
                </c:pt>
                <c:pt idx="70">
                  <c:v>74.84</c:v>
                </c:pt>
                <c:pt idx="71">
                  <c:v>192</c:v>
                </c:pt>
                <c:pt idx="72">
                  <c:v>594</c:v>
                </c:pt>
                <c:pt idx="73">
                  <c:v>975.31499999999994</c:v>
                </c:pt>
                <c:pt idx="74">
                  <c:v>975.31499999999994</c:v>
                </c:pt>
                <c:pt idx="75">
                  <c:v>0.81</c:v>
                </c:pt>
                <c:pt idx="76">
                  <c:v>1.42</c:v>
                </c:pt>
                <c:pt idx="77">
                  <c:v>1.7</c:v>
                </c:pt>
                <c:pt idx="78">
                  <c:v>1.76</c:v>
                </c:pt>
                <c:pt idx="79">
                  <c:v>1.76</c:v>
                </c:pt>
                <c:pt idx="80">
                  <c:v>2.44</c:v>
                </c:pt>
                <c:pt idx="81">
                  <c:v>2.44</c:v>
                </c:pt>
                <c:pt idx="82">
                  <c:v>3.2</c:v>
                </c:pt>
                <c:pt idx="83">
                  <c:v>11.25</c:v>
                </c:pt>
                <c:pt idx="84">
                  <c:v>13.42</c:v>
                </c:pt>
                <c:pt idx="85">
                  <c:v>19.79</c:v>
                </c:pt>
                <c:pt idx="86">
                  <c:v>23.8</c:v>
                </c:pt>
                <c:pt idx="87">
                  <c:v>55.97</c:v>
                </c:pt>
                <c:pt idx="88">
                  <c:v>355</c:v>
                </c:pt>
                <c:pt idx="89">
                  <c:v>538</c:v>
                </c:pt>
                <c:pt idx="90">
                  <c:v>0.35</c:v>
                </c:pt>
                <c:pt idx="91">
                  <c:v>1.76</c:v>
                </c:pt>
                <c:pt idx="92">
                  <c:v>2.44</c:v>
                </c:pt>
                <c:pt idx="93">
                  <c:v>2.95</c:v>
                </c:pt>
                <c:pt idx="94">
                  <c:v>4.37</c:v>
                </c:pt>
                <c:pt idx="95">
                  <c:v>324</c:v>
                </c:pt>
                <c:pt idx="96">
                  <c:v>515</c:v>
                </c:pt>
                <c:pt idx="97">
                  <c:v>5.51</c:v>
                </c:pt>
                <c:pt idx="98">
                  <c:v>24.64</c:v>
                </c:pt>
                <c:pt idx="99">
                  <c:v>24.91</c:v>
                </c:pt>
                <c:pt idx="100">
                  <c:v>72.349999999999994</c:v>
                </c:pt>
                <c:pt idx="101">
                  <c:v>212</c:v>
                </c:pt>
                <c:pt idx="102">
                  <c:v>362</c:v>
                </c:pt>
                <c:pt idx="103">
                  <c:v>482</c:v>
                </c:pt>
                <c:pt idx="104">
                  <c:v>4.37</c:v>
                </c:pt>
                <c:pt idx="105">
                  <c:v>975.31499999999994</c:v>
                </c:pt>
                <c:pt idx="106">
                  <c:v>14.02</c:v>
                </c:pt>
                <c:pt idx="107">
                  <c:v>271</c:v>
                </c:pt>
                <c:pt idx="108">
                  <c:v>361</c:v>
                </c:pt>
                <c:pt idx="109">
                  <c:v>5.47</c:v>
                </c:pt>
                <c:pt idx="110">
                  <c:v>7.78</c:v>
                </c:pt>
                <c:pt idx="111">
                  <c:v>11.25</c:v>
                </c:pt>
                <c:pt idx="112">
                  <c:v>15.78</c:v>
                </c:pt>
                <c:pt idx="113">
                  <c:v>38.47</c:v>
                </c:pt>
                <c:pt idx="114">
                  <c:v>363</c:v>
                </c:pt>
                <c:pt idx="115">
                  <c:v>5.51</c:v>
                </c:pt>
                <c:pt idx="116">
                  <c:v>482</c:v>
                </c:pt>
                <c:pt idx="117">
                  <c:v>594</c:v>
                </c:pt>
                <c:pt idx="118">
                  <c:v>1.1200000000000001</c:v>
                </c:pt>
                <c:pt idx="119">
                  <c:v>14.02</c:v>
                </c:pt>
                <c:pt idx="120">
                  <c:v>594</c:v>
                </c:pt>
                <c:pt idx="121">
                  <c:v>975.31499999999994</c:v>
                </c:pt>
                <c:pt idx="122">
                  <c:v>975.31499999999994</c:v>
                </c:pt>
                <c:pt idx="123">
                  <c:v>1.0900000000000001</c:v>
                </c:pt>
                <c:pt idx="124">
                  <c:v>3.11</c:v>
                </c:pt>
                <c:pt idx="125">
                  <c:v>17.39</c:v>
                </c:pt>
                <c:pt idx="126">
                  <c:v>25.42</c:v>
                </c:pt>
                <c:pt idx="127">
                  <c:v>72.349999999999994</c:v>
                </c:pt>
                <c:pt idx="128">
                  <c:v>538</c:v>
                </c:pt>
                <c:pt idx="129">
                  <c:v>53.13</c:v>
                </c:pt>
                <c:pt idx="130">
                  <c:v>362</c:v>
                </c:pt>
                <c:pt idx="131">
                  <c:v>0.93</c:v>
                </c:pt>
                <c:pt idx="132">
                  <c:v>53.63</c:v>
                </c:pt>
                <c:pt idx="133">
                  <c:v>72.349999999999994</c:v>
                </c:pt>
                <c:pt idx="134">
                  <c:v>975.31499999999994</c:v>
                </c:pt>
                <c:pt idx="135">
                  <c:v>55.89</c:v>
                </c:pt>
                <c:pt idx="136">
                  <c:v>975.31499999999994</c:v>
                </c:pt>
                <c:pt idx="137">
                  <c:v>302</c:v>
                </c:pt>
                <c:pt idx="138">
                  <c:v>594</c:v>
                </c:pt>
                <c:pt idx="139">
                  <c:v>0.35</c:v>
                </c:pt>
                <c:pt idx="140">
                  <c:v>244</c:v>
                </c:pt>
                <c:pt idx="141">
                  <c:v>15.78</c:v>
                </c:pt>
                <c:pt idx="142">
                  <c:v>108</c:v>
                </c:pt>
                <c:pt idx="143">
                  <c:v>146</c:v>
                </c:pt>
                <c:pt idx="144">
                  <c:v>355</c:v>
                </c:pt>
                <c:pt idx="145">
                  <c:v>11.25</c:v>
                </c:pt>
                <c:pt idx="146">
                  <c:v>35.299999999999997</c:v>
                </c:pt>
                <c:pt idx="147">
                  <c:v>1.42</c:v>
                </c:pt>
                <c:pt idx="148">
                  <c:v>55.89</c:v>
                </c:pt>
                <c:pt idx="149">
                  <c:v>21.71</c:v>
                </c:pt>
                <c:pt idx="150">
                  <c:v>105</c:v>
                </c:pt>
                <c:pt idx="151">
                  <c:v>975.31499999999994</c:v>
                </c:pt>
                <c:pt idx="152">
                  <c:v>515</c:v>
                </c:pt>
                <c:pt idx="153">
                  <c:v>52.94</c:v>
                </c:pt>
                <c:pt idx="154">
                  <c:v>975.31499999999994</c:v>
                </c:pt>
                <c:pt idx="155">
                  <c:v>2.95</c:v>
                </c:pt>
                <c:pt idx="156">
                  <c:v>3.87</c:v>
                </c:pt>
                <c:pt idx="157">
                  <c:v>975.31499999999994</c:v>
                </c:pt>
                <c:pt idx="158">
                  <c:v>975.31499999999994</c:v>
                </c:pt>
                <c:pt idx="159">
                  <c:v>302</c:v>
                </c:pt>
                <c:pt idx="160">
                  <c:v>347</c:v>
                </c:pt>
                <c:pt idx="161">
                  <c:v>594</c:v>
                </c:pt>
                <c:pt idx="162">
                  <c:v>0.35</c:v>
                </c:pt>
                <c:pt idx="163">
                  <c:v>2.95</c:v>
                </c:pt>
                <c:pt idx="164">
                  <c:v>4.38</c:v>
                </c:pt>
                <c:pt idx="165">
                  <c:v>14.65</c:v>
                </c:pt>
                <c:pt idx="166">
                  <c:v>231</c:v>
                </c:pt>
                <c:pt idx="167">
                  <c:v>3.81</c:v>
                </c:pt>
                <c:pt idx="168">
                  <c:v>23.8</c:v>
                </c:pt>
                <c:pt idx="169">
                  <c:v>189</c:v>
                </c:pt>
                <c:pt idx="170">
                  <c:v>23.83</c:v>
                </c:pt>
                <c:pt idx="171">
                  <c:v>38.47</c:v>
                </c:pt>
                <c:pt idx="172">
                  <c:v>10.91</c:v>
                </c:pt>
                <c:pt idx="173">
                  <c:v>14.65</c:v>
                </c:pt>
                <c:pt idx="174">
                  <c:v>15.68</c:v>
                </c:pt>
                <c:pt idx="175">
                  <c:v>77.599999999999994</c:v>
                </c:pt>
                <c:pt idx="176">
                  <c:v>76.33</c:v>
                </c:pt>
                <c:pt idx="177">
                  <c:v>302</c:v>
                </c:pt>
                <c:pt idx="178">
                  <c:v>61.35</c:v>
                </c:pt>
                <c:pt idx="179">
                  <c:v>4.03</c:v>
                </c:pt>
                <c:pt idx="180">
                  <c:v>45.23</c:v>
                </c:pt>
                <c:pt idx="181">
                  <c:v>12.62</c:v>
                </c:pt>
                <c:pt idx="182">
                  <c:v>25.29</c:v>
                </c:pt>
                <c:pt idx="183">
                  <c:v>31.03</c:v>
                </c:pt>
                <c:pt idx="184">
                  <c:v>1.7</c:v>
                </c:pt>
                <c:pt idx="185">
                  <c:v>3.44</c:v>
                </c:pt>
                <c:pt idx="186">
                  <c:v>25.42</c:v>
                </c:pt>
                <c:pt idx="187">
                  <c:v>76.19</c:v>
                </c:pt>
                <c:pt idx="188">
                  <c:v>170</c:v>
                </c:pt>
                <c:pt idx="189">
                  <c:v>0.81</c:v>
                </c:pt>
                <c:pt idx="190">
                  <c:v>52.94</c:v>
                </c:pt>
                <c:pt idx="191">
                  <c:v>355</c:v>
                </c:pt>
                <c:pt idx="192">
                  <c:v>1.0900000000000001</c:v>
                </c:pt>
                <c:pt idx="193">
                  <c:v>5.47</c:v>
                </c:pt>
                <c:pt idx="194">
                  <c:v>21.53</c:v>
                </c:pt>
                <c:pt idx="195">
                  <c:v>432</c:v>
                </c:pt>
                <c:pt idx="196">
                  <c:v>12.65</c:v>
                </c:pt>
                <c:pt idx="197">
                  <c:v>35.299999999999997</c:v>
                </c:pt>
                <c:pt idx="198">
                  <c:v>167</c:v>
                </c:pt>
                <c:pt idx="199">
                  <c:v>10.91</c:v>
                </c:pt>
                <c:pt idx="200">
                  <c:v>264</c:v>
                </c:pt>
                <c:pt idx="201">
                  <c:v>12.65</c:v>
                </c:pt>
                <c:pt idx="202">
                  <c:v>192</c:v>
                </c:pt>
                <c:pt idx="203">
                  <c:v>912</c:v>
                </c:pt>
                <c:pt idx="204">
                  <c:v>1.8</c:v>
                </c:pt>
                <c:pt idx="205">
                  <c:v>975.31499999999994</c:v>
                </c:pt>
                <c:pt idx="206">
                  <c:v>11.25</c:v>
                </c:pt>
                <c:pt idx="207">
                  <c:v>271</c:v>
                </c:pt>
                <c:pt idx="208">
                  <c:v>10.88</c:v>
                </c:pt>
                <c:pt idx="209">
                  <c:v>145</c:v>
                </c:pt>
                <c:pt idx="210">
                  <c:v>14.65</c:v>
                </c:pt>
                <c:pt idx="211">
                  <c:v>249</c:v>
                </c:pt>
                <c:pt idx="212">
                  <c:v>77.599999999999994</c:v>
                </c:pt>
                <c:pt idx="213">
                  <c:v>362</c:v>
                </c:pt>
                <c:pt idx="214">
                  <c:v>25.29</c:v>
                </c:pt>
                <c:pt idx="215">
                  <c:v>61.35</c:v>
                </c:pt>
                <c:pt idx="216">
                  <c:v>80.709999999999994</c:v>
                </c:pt>
                <c:pt idx="217">
                  <c:v>189</c:v>
                </c:pt>
                <c:pt idx="218">
                  <c:v>10.91</c:v>
                </c:pt>
                <c:pt idx="219">
                  <c:v>36.69</c:v>
                </c:pt>
                <c:pt idx="220">
                  <c:v>2.2999999999999998</c:v>
                </c:pt>
                <c:pt idx="221">
                  <c:v>3.2</c:v>
                </c:pt>
                <c:pt idx="222">
                  <c:v>23.8</c:v>
                </c:pt>
                <c:pt idx="223">
                  <c:v>39.799999999999997</c:v>
                </c:pt>
                <c:pt idx="224">
                  <c:v>340</c:v>
                </c:pt>
                <c:pt idx="225">
                  <c:v>42.61</c:v>
                </c:pt>
                <c:pt idx="226">
                  <c:v>975.31499999999994</c:v>
                </c:pt>
                <c:pt idx="227">
                  <c:v>975.31499999999994</c:v>
                </c:pt>
                <c:pt idx="228">
                  <c:v>12.02</c:v>
                </c:pt>
                <c:pt idx="229">
                  <c:v>74.84</c:v>
                </c:pt>
                <c:pt idx="230">
                  <c:v>103</c:v>
                </c:pt>
                <c:pt idx="231">
                  <c:v>0.51</c:v>
                </c:pt>
                <c:pt idx="232">
                  <c:v>2.95</c:v>
                </c:pt>
                <c:pt idx="233">
                  <c:v>1.0900000000000001</c:v>
                </c:pt>
                <c:pt idx="234">
                  <c:v>38.47</c:v>
                </c:pt>
                <c:pt idx="235">
                  <c:v>3.38</c:v>
                </c:pt>
                <c:pt idx="236">
                  <c:v>355</c:v>
                </c:pt>
                <c:pt idx="237">
                  <c:v>189</c:v>
                </c:pt>
                <c:pt idx="238">
                  <c:v>1.76</c:v>
                </c:pt>
                <c:pt idx="239">
                  <c:v>3.44</c:v>
                </c:pt>
                <c:pt idx="240">
                  <c:v>748</c:v>
                </c:pt>
                <c:pt idx="241">
                  <c:v>24.91</c:v>
                </c:pt>
                <c:pt idx="242">
                  <c:v>502</c:v>
                </c:pt>
                <c:pt idx="243">
                  <c:v>5.47</c:v>
                </c:pt>
                <c:pt idx="244">
                  <c:v>15.59</c:v>
                </c:pt>
                <c:pt idx="245">
                  <c:v>24.91</c:v>
                </c:pt>
                <c:pt idx="246">
                  <c:v>538</c:v>
                </c:pt>
                <c:pt idx="247">
                  <c:v>975.31499999999994</c:v>
                </c:pt>
                <c:pt idx="248">
                  <c:v>362</c:v>
                </c:pt>
                <c:pt idx="249">
                  <c:v>0.35</c:v>
                </c:pt>
                <c:pt idx="250">
                  <c:v>52.96</c:v>
                </c:pt>
                <c:pt idx="251">
                  <c:v>53.63</c:v>
                </c:pt>
                <c:pt idx="252">
                  <c:v>39.24</c:v>
                </c:pt>
                <c:pt idx="253">
                  <c:v>14.8</c:v>
                </c:pt>
                <c:pt idx="254">
                  <c:v>975.31499999999994</c:v>
                </c:pt>
                <c:pt idx="255">
                  <c:v>2.95</c:v>
                </c:pt>
                <c:pt idx="256">
                  <c:v>19.79</c:v>
                </c:pt>
                <c:pt idx="257">
                  <c:v>362</c:v>
                </c:pt>
                <c:pt idx="258">
                  <c:v>19.809999999999999</c:v>
                </c:pt>
                <c:pt idx="259">
                  <c:v>482</c:v>
                </c:pt>
                <c:pt idx="260">
                  <c:v>10</c:v>
                </c:pt>
                <c:pt idx="261">
                  <c:v>78.84</c:v>
                </c:pt>
                <c:pt idx="262">
                  <c:v>14.65</c:v>
                </c:pt>
                <c:pt idx="263">
                  <c:v>10.27</c:v>
                </c:pt>
                <c:pt idx="264">
                  <c:v>98.84</c:v>
                </c:pt>
                <c:pt idx="265">
                  <c:v>355</c:v>
                </c:pt>
                <c:pt idx="266">
                  <c:v>1.7</c:v>
                </c:pt>
                <c:pt idx="267">
                  <c:v>23.8</c:v>
                </c:pt>
                <c:pt idx="268">
                  <c:v>23.8</c:v>
                </c:pt>
                <c:pt idx="269">
                  <c:v>0.35</c:v>
                </c:pt>
                <c:pt idx="270">
                  <c:v>2.2999999999999998</c:v>
                </c:pt>
                <c:pt idx="271">
                  <c:v>52.94</c:v>
                </c:pt>
                <c:pt idx="272">
                  <c:v>72.349999999999994</c:v>
                </c:pt>
                <c:pt idx="273">
                  <c:v>975.31499999999994</c:v>
                </c:pt>
                <c:pt idx="274">
                  <c:v>1.42</c:v>
                </c:pt>
                <c:pt idx="275">
                  <c:v>36.69</c:v>
                </c:pt>
                <c:pt idx="276">
                  <c:v>76.33</c:v>
                </c:pt>
                <c:pt idx="277">
                  <c:v>362</c:v>
                </c:pt>
                <c:pt idx="278">
                  <c:v>1.42</c:v>
                </c:pt>
                <c:pt idx="279">
                  <c:v>52.88</c:v>
                </c:pt>
                <c:pt idx="280">
                  <c:v>80.709999999999994</c:v>
                </c:pt>
                <c:pt idx="281">
                  <c:v>594</c:v>
                </c:pt>
                <c:pt idx="282">
                  <c:v>35.299999999999997</c:v>
                </c:pt>
                <c:pt idx="283">
                  <c:v>62.31</c:v>
                </c:pt>
                <c:pt idx="284">
                  <c:v>10.7</c:v>
                </c:pt>
                <c:pt idx="285">
                  <c:v>13.14</c:v>
                </c:pt>
                <c:pt idx="286">
                  <c:v>108</c:v>
                </c:pt>
                <c:pt idx="287">
                  <c:v>1.22</c:v>
                </c:pt>
                <c:pt idx="288">
                  <c:v>0.19520000000000001</c:v>
                </c:pt>
                <c:pt idx="289">
                  <c:v>13.81</c:v>
                </c:pt>
                <c:pt idx="290">
                  <c:v>113</c:v>
                </c:pt>
                <c:pt idx="291">
                  <c:v>105</c:v>
                </c:pt>
                <c:pt idx="292">
                  <c:v>302</c:v>
                </c:pt>
                <c:pt idx="293">
                  <c:v>74.84</c:v>
                </c:pt>
                <c:pt idx="294">
                  <c:v>8.19</c:v>
                </c:pt>
                <c:pt idx="295">
                  <c:v>14.65</c:v>
                </c:pt>
                <c:pt idx="296">
                  <c:v>62.41</c:v>
                </c:pt>
                <c:pt idx="297">
                  <c:v>264</c:v>
                </c:pt>
                <c:pt idx="298">
                  <c:v>12.65</c:v>
                </c:pt>
                <c:pt idx="299">
                  <c:v>14.65</c:v>
                </c:pt>
                <c:pt idx="300">
                  <c:v>271</c:v>
                </c:pt>
                <c:pt idx="301">
                  <c:v>12.65</c:v>
                </c:pt>
                <c:pt idx="302">
                  <c:v>38.47</c:v>
                </c:pt>
                <c:pt idx="303">
                  <c:v>21.53</c:v>
                </c:pt>
                <c:pt idx="304">
                  <c:v>113</c:v>
                </c:pt>
                <c:pt idx="305">
                  <c:v>502</c:v>
                </c:pt>
                <c:pt idx="306">
                  <c:v>156</c:v>
                </c:pt>
                <c:pt idx="307">
                  <c:v>10.91</c:v>
                </c:pt>
                <c:pt idx="308">
                  <c:v>39.24</c:v>
                </c:pt>
                <c:pt idx="309">
                  <c:v>347</c:v>
                </c:pt>
                <c:pt idx="310">
                  <c:v>355</c:v>
                </c:pt>
                <c:pt idx="311">
                  <c:v>145</c:v>
                </c:pt>
                <c:pt idx="312">
                  <c:v>5.47</c:v>
                </c:pt>
                <c:pt idx="313">
                  <c:v>5.51</c:v>
                </c:pt>
                <c:pt idx="314">
                  <c:v>72.349999999999994</c:v>
                </c:pt>
                <c:pt idx="315">
                  <c:v>192</c:v>
                </c:pt>
                <c:pt idx="316">
                  <c:v>62.31</c:v>
                </c:pt>
                <c:pt idx="317">
                  <c:v>1.43</c:v>
                </c:pt>
                <c:pt idx="318">
                  <c:v>146</c:v>
                </c:pt>
                <c:pt idx="319">
                  <c:v>361</c:v>
                </c:pt>
                <c:pt idx="320">
                  <c:v>55.89</c:v>
                </c:pt>
                <c:pt idx="321">
                  <c:v>340</c:v>
                </c:pt>
                <c:pt idx="322">
                  <c:v>167</c:v>
                </c:pt>
                <c:pt idx="323">
                  <c:v>10.88</c:v>
                </c:pt>
                <c:pt idx="324">
                  <c:v>5.47</c:v>
                </c:pt>
                <c:pt idx="325">
                  <c:v>76.33</c:v>
                </c:pt>
                <c:pt idx="326">
                  <c:v>49.87</c:v>
                </c:pt>
                <c:pt idx="327">
                  <c:v>189</c:v>
                </c:pt>
                <c:pt idx="328">
                  <c:v>383</c:v>
                </c:pt>
                <c:pt idx="329">
                  <c:v>1.82</c:v>
                </c:pt>
                <c:pt idx="330">
                  <c:v>36.69</c:v>
                </c:pt>
                <c:pt idx="331">
                  <c:v>15.89</c:v>
                </c:pt>
                <c:pt idx="332">
                  <c:v>975.31499999999994</c:v>
                </c:pt>
                <c:pt idx="333">
                  <c:v>52.94</c:v>
                </c:pt>
                <c:pt idx="334">
                  <c:v>36.69</c:v>
                </c:pt>
                <c:pt idx="335">
                  <c:v>39.24</c:v>
                </c:pt>
                <c:pt idx="336">
                  <c:v>77.599999999999994</c:v>
                </c:pt>
                <c:pt idx="337">
                  <c:v>98.84</c:v>
                </c:pt>
                <c:pt idx="338">
                  <c:v>14.02</c:v>
                </c:pt>
                <c:pt idx="339">
                  <c:v>0.2</c:v>
                </c:pt>
                <c:pt idx="340">
                  <c:v>0.47</c:v>
                </c:pt>
                <c:pt idx="341">
                  <c:v>271</c:v>
                </c:pt>
                <c:pt idx="342">
                  <c:v>10.27</c:v>
                </c:pt>
                <c:pt idx="343">
                  <c:v>748</c:v>
                </c:pt>
                <c:pt idx="344">
                  <c:v>52.94</c:v>
                </c:pt>
                <c:pt idx="345">
                  <c:v>3.81</c:v>
                </c:pt>
                <c:pt idx="346">
                  <c:v>61.52</c:v>
                </c:pt>
                <c:pt idx="347">
                  <c:v>24.64</c:v>
                </c:pt>
                <c:pt idx="348">
                  <c:v>10.02</c:v>
                </c:pt>
                <c:pt idx="349">
                  <c:v>62.31</c:v>
                </c:pt>
                <c:pt idx="350">
                  <c:v>69.11</c:v>
                </c:pt>
                <c:pt idx="351">
                  <c:v>975.31499999999994</c:v>
                </c:pt>
                <c:pt idx="352">
                  <c:v>10.02</c:v>
                </c:pt>
                <c:pt idx="353">
                  <c:v>108</c:v>
                </c:pt>
                <c:pt idx="354">
                  <c:v>45.23</c:v>
                </c:pt>
                <c:pt idx="355">
                  <c:v>0.35</c:v>
                </c:pt>
                <c:pt idx="356">
                  <c:v>10.91</c:v>
                </c:pt>
                <c:pt idx="357">
                  <c:v>52.94</c:v>
                </c:pt>
                <c:pt idx="358">
                  <c:v>98.81</c:v>
                </c:pt>
                <c:pt idx="359">
                  <c:v>146</c:v>
                </c:pt>
                <c:pt idx="360">
                  <c:v>76.19</c:v>
                </c:pt>
                <c:pt idx="361">
                  <c:v>61.52</c:v>
                </c:pt>
                <c:pt idx="362">
                  <c:v>253</c:v>
                </c:pt>
                <c:pt idx="363">
                  <c:v>60.26</c:v>
                </c:pt>
                <c:pt idx="364">
                  <c:v>244</c:v>
                </c:pt>
                <c:pt idx="365">
                  <c:v>202</c:v>
                </c:pt>
                <c:pt idx="366">
                  <c:v>35.299999999999997</c:v>
                </c:pt>
                <c:pt idx="367">
                  <c:v>52.94</c:v>
                </c:pt>
                <c:pt idx="368">
                  <c:v>0.35</c:v>
                </c:pt>
                <c:pt idx="369">
                  <c:v>419</c:v>
                </c:pt>
                <c:pt idx="370">
                  <c:v>11.96</c:v>
                </c:pt>
                <c:pt idx="371">
                  <c:v>1.7</c:v>
                </c:pt>
                <c:pt idx="372">
                  <c:v>43.7</c:v>
                </c:pt>
                <c:pt idx="373">
                  <c:v>19.32</c:v>
                </c:pt>
                <c:pt idx="374">
                  <c:v>429</c:v>
                </c:pt>
                <c:pt idx="375">
                  <c:v>975.31499999999994</c:v>
                </c:pt>
                <c:pt idx="376">
                  <c:v>69.11</c:v>
                </c:pt>
                <c:pt idx="377">
                  <c:v>11.25</c:v>
                </c:pt>
                <c:pt idx="378">
                  <c:v>13.68</c:v>
                </c:pt>
                <c:pt idx="379">
                  <c:v>0.35</c:v>
                </c:pt>
                <c:pt idx="380">
                  <c:v>515</c:v>
                </c:pt>
                <c:pt idx="381">
                  <c:v>975.31499999999994</c:v>
                </c:pt>
                <c:pt idx="382">
                  <c:v>24.91</c:v>
                </c:pt>
                <c:pt idx="383">
                  <c:v>113</c:v>
                </c:pt>
                <c:pt idx="384">
                  <c:v>11.96</c:v>
                </c:pt>
                <c:pt idx="385">
                  <c:v>0.19520000000000001</c:v>
                </c:pt>
                <c:pt idx="386">
                  <c:v>78.84</c:v>
                </c:pt>
                <c:pt idx="387">
                  <c:v>78.84</c:v>
                </c:pt>
                <c:pt idx="388">
                  <c:v>363</c:v>
                </c:pt>
                <c:pt idx="389">
                  <c:v>52.94</c:v>
                </c:pt>
                <c:pt idx="390">
                  <c:v>975.31499999999994</c:v>
                </c:pt>
                <c:pt idx="391">
                  <c:v>78.84</c:v>
                </c:pt>
                <c:pt idx="392">
                  <c:v>33.380000000000003</c:v>
                </c:pt>
                <c:pt idx="393">
                  <c:v>1.7</c:v>
                </c:pt>
                <c:pt idx="394">
                  <c:v>61.35</c:v>
                </c:pt>
                <c:pt idx="395">
                  <c:v>7.57</c:v>
                </c:pt>
                <c:pt idx="396">
                  <c:v>2.2999999999999998</c:v>
                </c:pt>
                <c:pt idx="397">
                  <c:v>515</c:v>
                </c:pt>
                <c:pt idx="398">
                  <c:v>33.380000000000003</c:v>
                </c:pt>
                <c:pt idx="399">
                  <c:v>136</c:v>
                </c:pt>
                <c:pt idx="400">
                  <c:v>362</c:v>
                </c:pt>
                <c:pt idx="401">
                  <c:v>39.799999999999997</c:v>
                </c:pt>
                <c:pt idx="402">
                  <c:v>19.809999999999999</c:v>
                </c:pt>
                <c:pt idx="403">
                  <c:v>61.52</c:v>
                </c:pt>
                <c:pt idx="404">
                  <c:v>42.61</c:v>
                </c:pt>
                <c:pt idx="405">
                  <c:v>78.84</c:v>
                </c:pt>
                <c:pt idx="406">
                  <c:v>21.53</c:v>
                </c:pt>
                <c:pt idx="407">
                  <c:v>271</c:v>
                </c:pt>
                <c:pt idx="408">
                  <c:v>202</c:v>
                </c:pt>
                <c:pt idx="409">
                  <c:v>3.81</c:v>
                </c:pt>
                <c:pt idx="410">
                  <c:v>55.2</c:v>
                </c:pt>
                <c:pt idx="411">
                  <c:v>975.31499999999994</c:v>
                </c:pt>
                <c:pt idx="412">
                  <c:v>12.27</c:v>
                </c:pt>
                <c:pt idx="413">
                  <c:v>52.96</c:v>
                </c:pt>
                <c:pt idx="414">
                  <c:v>2.95</c:v>
                </c:pt>
                <c:pt idx="415">
                  <c:v>13.68</c:v>
                </c:pt>
                <c:pt idx="416">
                  <c:v>231</c:v>
                </c:pt>
                <c:pt idx="417">
                  <c:v>340</c:v>
                </c:pt>
                <c:pt idx="418">
                  <c:v>23.83</c:v>
                </c:pt>
                <c:pt idx="419">
                  <c:v>42.61</c:v>
                </c:pt>
                <c:pt idx="420">
                  <c:v>363</c:v>
                </c:pt>
                <c:pt idx="421">
                  <c:v>36.69</c:v>
                </c:pt>
                <c:pt idx="422">
                  <c:v>383</c:v>
                </c:pt>
                <c:pt idx="423">
                  <c:v>11.91</c:v>
                </c:pt>
                <c:pt idx="424">
                  <c:v>720</c:v>
                </c:pt>
                <c:pt idx="425">
                  <c:v>482</c:v>
                </c:pt>
                <c:pt idx="426">
                  <c:v>4.03</c:v>
                </c:pt>
                <c:pt idx="427">
                  <c:v>31.03</c:v>
                </c:pt>
                <c:pt idx="428">
                  <c:v>748</c:v>
                </c:pt>
                <c:pt idx="429">
                  <c:v>5.47</c:v>
                </c:pt>
                <c:pt idx="430">
                  <c:v>39.24</c:v>
                </c:pt>
                <c:pt idx="431">
                  <c:v>21.71</c:v>
                </c:pt>
                <c:pt idx="432">
                  <c:v>975.31499999999994</c:v>
                </c:pt>
                <c:pt idx="433">
                  <c:v>2.95</c:v>
                </c:pt>
                <c:pt idx="434">
                  <c:v>975.31499999999994</c:v>
                </c:pt>
                <c:pt idx="435">
                  <c:v>355</c:v>
                </c:pt>
                <c:pt idx="436">
                  <c:v>0.47</c:v>
                </c:pt>
                <c:pt idx="437">
                  <c:v>103</c:v>
                </c:pt>
                <c:pt idx="438">
                  <c:v>975.31499999999994</c:v>
                </c:pt>
                <c:pt idx="439">
                  <c:v>113</c:v>
                </c:pt>
                <c:pt idx="440">
                  <c:v>38.47</c:v>
                </c:pt>
                <c:pt idx="441">
                  <c:v>502</c:v>
                </c:pt>
                <c:pt idx="442">
                  <c:v>1.7</c:v>
                </c:pt>
                <c:pt idx="443">
                  <c:v>1.22</c:v>
                </c:pt>
                <c:pt idx="444">
                  <c:v>57.71</c:v>
                </c:pt>
                <c:pt idx="445">
                  <c:v>4.78</c:v>
                </c:pt>
                <c:pt idx="446">
                  <c:v>231</c:v>
                </c:pt>
                <c:pt idx="447">
                  <c:v>53.63</c:v>
                </c:pt>
                <c:pt idx="448">
                  <c:v>76.33</c:v>
                </c:pt>
                <c:pt idx="449">
                  <c:v>136</c:v>
                </c:pt>
                <c:pt idx="450">
                  <c:v>515</c:v>
                </c:pt>
                <c:pt idx="451">
                  <c:v>42.61</c:v>
                </c:pt>
                <c:pt idx="452">
                  <c:v>347</c:v>
                </c:pt>
                <c:pt idx="453">
                  <c:v>1.7</c:v>
                </c:pt>
                <c:pt idx="454">
                  <c:v>12.65</c:v>
                </c:pt>
                <c:pt idx="455">
                  <c:v>13.81</c:v>
                </c:pt>
                <c:pt idx="456">
                  <c:v>975.31499999999994</c:v>
                </c:pt>
                <c:pt idx="457">
                  <c:v>62.31</c:v>
                </c:pt>
                <c:pt idx="458">
                  <c:v>189</c:v>
                </c:pt>
                <c:pt idx="459">
                  <c:v>69.11</c:v>
                </c:pt>
                <c:pt idx="460">
                  <c:v>748</c:v>
                </c:pt>
                <c:pt idx="461">
                  <c:v>231</c:v>
                </c:pt>
                <c:pt idx="462">
                  <c:v>76.33</c:v>
                </c:pt>
                <c:pt idx="463">
                  <c:v>1.1200000000000001</c:v>
                </c:pt>
                <c:pt idx="464">
                  <c:v>76.33</c:v>
                </c:pt>
                <c:pt idx="465">
                  <c:v>419</c:v>
                </c:pt>
                <c:pt idx="466">
                  <c:v>74.84</c:v>
                </c:pt>
                <c:pt idx="467">
                  <c:v>271</c:v>
                </c:pt>
                <c:pt idx="468">
                  <c:v>11.25</c:v>
                </c:pt>
                <c:pt idx="469">
                  <c:v>35.299999999999997</c:v>
                </c:pt>
                <c:pt idx="470">
                  <c:v>23.83</c:v>
                </c:pt>
                <c:pt idx="471">
                  <c:v>4.78</c:v>
                </c:pt>
                <c:pt idx="472">
                  <c:v>33.659999999999997</c:v>
                </c:pt>
                <c:pt idx="473">
                  <c:v>975.31499999999994</c:v>
                </c:pt>
                <c:pt idx="474">
                  <c:v>136</c:v>
                </c:pt>
                <c:pt idx="475">
                  <c:v>45.23</c:v>
                </c:pt>
                <c:pt idx="476">
                  <c:v>1.1200000000000001</c:v>
                </c:pt>
                <c:pt idx="477">
                  <c:v>975.31499999999994</c:v>
                </c:pt>
                <c:pt idx="478">
                  <c:v>19.809999999999999</c:v>
                </c:pt>
                <c:pt idx="479">
                  <c:v>3.2</c:v>
                </c:pt>
                <c:pt idx="480">
                  <c:v>189</c:v>
                </c:pt>
                <c:pt idx="481">
                  <c:v>1.43</c:v>
                </c:pt>
                <c:pt idx="482">
                  <c:v>53.63</c:v>
                </c:pt>
                <c:pt idx="483">
                  <c:v>271</c:v>
                </c:pt>
                <c:pt idx="484">
                  <c:v>361</c:v>
                </c:pt>
                <c:pt idx="485">
                  <c:v>189</c:v>
                </c:pt>
                <c:pt idx="486">
                  <c:v>361</c:v>
                </c:pt>
                <c:pt idx="487">
                  <c:v>0.47</c:v>
                </c:pt>
                <c:pt idx="488">
                  <c:v>10.02</c:v>
                </c:pt>
                <c:pt idx="489">
                  <c:v>98.84</c:v>
                </c:pt>
                <c:pt idx="490">
                  <c:v>136</c:v>
                </c:pt>
                <c:pt idx="491">
                  <c:v>347</c:v>
                </c:pt>
                <c:pt idx="492">
                  <c:v>13.42</c:v>
                </c:pt>
                <c:pt idx="493">
                  <c:v>720</c:v>
                </c:pt>
                <c:pt idx="494">
                  <c:v>271</c:v>
                </c:pt>
                <c:pt idx="495">
                  <c:v>145</c:v>
                </c:pt>
                <c:pt idx="496">
                  <c:v>170</c:v>
                </c:pt>
                <c:pt idx="497">
                  <c:v>264</c:v>
                </c:pt>
                <c:pt idx="498">
                  <c:v>21.71</c:v>
                </c:pt>
                <c:pt idx="499">
                  <c:v>975.31499999999994</c:v>
                </c:pt>
                <c:pt idx="500">
                  <c:v>25.29</c:v>
                </c:pt>
                <c:pt idx="501">
                  <c:v>231</c:v>
                </c:pt>
                <c:pt idx="502">
                  <c:v>347</c:v>
                </c:pt>
                <c:pt idx="503">
                  <c:v>748</c:v>
                </c:pt>
                <c:pt idx="504">
                  <c:v>49.87</c:v>
                </c:pt>
                <c:pt idx="505">
                  <c:v>39.24</c:v>
                </c:pt>
                <c:pt idx="506">
                  <c:v>340</c:v>
                </c:pt>
                <c:pt idx="507">
                  <c:v>383</c:v>
                </c:pt>
                <c:pt idx="508">
                  <c:v>253</c:v>
                </c:pt>
                <c:pt idx="509">
                  <c:v>98.81</c:v>
                </c:pt>
                <c:pt idx="510">
                  <c:v>10.09</c:v>
                </c:pt>
                <c:pt idx="511">
                  <c:v>363</c:v>
                </c:pt>
                <c:pt idx="512">
                  <c:v>337</c:v>
                </c:pt>
                <c:pt idx="513">
                  <c:v>2.2999999999999998</c:v>
                </c:pt>
                <c:pt idx="514">
                  <c:v>383</c:v>
                </c:pt>
                <c:pt idx="515">
                  <c:v>77.599999999999994</c:v>
                </c:pt>
                <c:pt idx="516">
                  <c:v>975.31499999999994</c:v>
                </c:pt>
                <c:pt idx="517">
                  <c:v>0.93</c:v>
                </c:pt>
                <c:pt idx="518">
                  <c:v>1.1200000000000001</c:v>
                </c:pt>
                <c:pt idx="519">
                  <c:v>340</c:v>
                </c:pt>
                <c:pt idx="520">
                  <c:v>975.31499999999994</c:v>
                </c:pt>
                <c:pt idx="521">
                  <c:v>14.8</c:v>
                </c:pt>
                <c:pt idx="522">
                  <c:v>3.81</c:v>
                </c:pt>
                <c:pt idx="523">
                  <c:v>35.299999999999997</c:v>
                </c:pt>
                <c:pt idx="524">
                  <c:v>23.83</c:v>
                </c:pt>
                <c:pt idx="525">
                  <c:v>3.2</c:v>
                </c:pt>
                <c:pt idx="526">
                  <c:v>538</c:v>
                </c:pt>
                <c:pt idx="527">
                  <c:v>975.31499999999994</c:v>
                </c:pt>
                <c:pt idx="528">
                  <c:v>62.41</c:v>
                </c:pt>
                <c:pt idx="529">
                  <c:v>53.63</c:v>
                </c:pt>
                <c:pt idx="530">
                  <c:v>421</c:v>
                </c:pt>
                <c:pt idx="531">
                  <c:v>1.9</c:v>
                </c:pt>
                <c:pt idx="532">
                  <c:v>502</c:v>
                </c:pt>
                <c:pt idx="533">
                  <c:v>502</c:v>
                </c:pt>
                <c:pt idx="534">
                  <c:v>13.81</c:v>
                </c:pt>
                <c:pt idx="535">
                  <c:v>611</c:v>
                </c:pt>
                <c:pt idx="536">
                  <c:v>80.709999999999994</c:v>
                </c:pt>
                <c:pt idx="537">
                  <c:v>36.69</c:v>
                </c:pt>
                <c:pt idx="538">
                  <c:v>14.8</c:v>
                </c:pt>
                <c:pt idx="539">
                  <c:v>482</c:v>
                </c:pt>
                <c:pt idx="540">
                  <c:v>23.8</c:v>
                </c:pt>
                <c:pt idx="541">
                  <c:v>720</c:v>
                </c:pt>
                <c:pt idx="542">
                  <c:v>975.31499999999994</c:v>
                </c:pt>
                <c:pt idx="543">
                  <c:v>15.68</c:v>
                </c:pt>
                <c:pt idx="544">
                  <c:v>55.89</c:v>
                </c:pt>
                <c:pt idx="545">
                  <c:v>80.709999999999994</c:v>
                </c:pt>
                <c:pt idx="546">
                  <c:v>23.8</c:v>
                </c:pt>
                <c:pt idx="547">
                  <c:v>10</c:v>
                </c:pt>
                <c:pt idx="548">
                  <c:v>14.8</c:v>
                </c:pt>
                <c:pt idx="549">
                  <c:v>10.27</c:v>
                </c:pt>
                <c:pt idx="550">
                  <c:v>61.35</c:v>
                </c:pt>
                <c:pt idx="551">
                  <c:v>3.38</c:v>
                </c:pt>
                <c:pt idx="552">
                  <c:v>38.47</c:v>
                </c:pt>
                <c:pt idx="553">
                  <c:v>912</c:v>
                </c:pt>
                <c:pt idx="554">
                  <c:v>15.59</c:v>
                </c:pt>
                <c:pt idx="555">
                  <c:v>975.31499999999994</c:v>
                </c:pt>
                <c:pt idx="556">
                  <c:v>103</c:v>
                </c:pt>
                <c:pt idx="557">
                  <c:v>35.299999999999997</c:v>
                </c:pt>
                <c:pt idx="558">
                  <c:v>975.31499999999994</c:v>
                </c:pt>
                <c:pt idx="559">
                  <c:v>10.7</c:v>
                </c:pt>
                <c:pt idx="560">
                  <c:v>33.380000000000003</c:v>
                </c:pt>
                <c:pt idx="561">
                  <c:v>76.33</c:v>
                </c:pt>
                <c:pt idx="562">
                  <c:v>975.31499999999994</c:v>
                </c:pt>
                <c:pt idx="563">
                  <c:v>15.65</c:v>
                </c:pt>
                <c:pt idx="564">
                  <c:v>14.02</c:v>
                </c:pt>
                <c:pt idx="565">
                  <c:v>271</c:v>
                </c:pt>
                <c:pt idx="566">
                  <c:v>212</c:v>
                </c:pt>
                <c:pt idx="567">
                  <c:v>975.31499999999994</c:v>
                </c:pt>
                <c:pt idx="568">
                  <c:v>21.53</c:v>
                </c:pt>
                <c:pt idx="569">
                  <c:v>975.31499999999994</c:v>
                </c:pt>
                <c:pt idx="570">
                  <c:v>61.52</c:v>
                </c:pt>
                <c:pt idx="571">
                  <c:v>3.87</c:v>
                </c:pt>
                <c:pt idx="572">
                  <c:v>1.7</c:v>
                </c:pt>
                <c:pt idx="573">
                  <c:v>55.2</c:v>
                </c:pt>
                <c:pt idx="574">
                  <c:v>10.02</c:v>
                </c:pt>
                <c:pt idx="575">
                  <c:v>3.2</c:v>
                </c:pt>
                <c:pt idx="576">
                  <c:v>13.42</c:v>
                </c:pt>
                <c:pt idx="577">
                  <c:v>11.91</c:v>
                </c:pt>
                <c:pt idx="578">
                  <c:v>419</c:v>
                </c:pt>
                <c:pt idx="579">
                  <c:v>975.31499999999994</c:v>
                </c:pt>
                <c:pt idx="580">
                  <c:v>6.5</c:v>
                </c:pt>
                <c:pt idx="581">
                  <c:v>156</c:v>
                </c:pt>
                <c:pt idx="582">
                  <c:v>2.95</c:v>
                </c:pt>
                <c:pt idx="583">
                  <c:v>383</c:v>
                </c:pt>
                <c:pt idx="584">
                  <c:v>1.82</c:v>
                </c:pt>
                <c:pt idx="585">
                  <c:v>419</c:v>
                </c:pt>
                <c:pt idx="586">
                  <c:v>611</c:v>
                </c:pt>
                <c:pt idx="587">
                  <c:v>975.31499999999994</c:v>
                </c:pt>
                <c:pt idx="588">
                  <c:v>1.22</c:v>
                </c:pt>
                <c:pt idx="589">
                  <c:v>113</c:v>
                </c:pt>
                <c:pt idx="590">
                  <c:v>53.63</c:v>
                </c:pt>
                <c:pt idx="591">
                  <c:v>975.31499999999994</c:v>
                </c:pt>
                <c:pt idx="592">
                  <c:v>1.42</c:v>
                </c:pt>
                <c:pt idx="593">
                  <c:v>975.31499999999994</c:v>
                </c:pt>
                <c:pt idx="594">
                  <c:v>33.51</c:v>
                </c:pt>
                <c:pt idx="595">
                  <c:v>975.31499999999994</c:v>
                </c:pt>
                <c:pt idx="596">
                  <c:v>975.31499999999994</c:v>
                </c:pt>
                <c:pt idx="597">
                  <c:v>14.65</c:v>
                </c:pt>
                <c:pt idx="598">
                  <c:v>3.2</c:v>
                </c:pt>
                <c:pt idx="599">
                  <c:v>12.62</c:v>
                </c:pt>
                <c:pt idx="600">
                  <c:v>975.31499999999994</c:v>
                </c:pt>
                <c:pt idx="601">
                  <c:v>52.96</c:v>
                </c:pt>
                <c:pt idx="602">
                  <c:v>361</c:v>
                </c:pt>
                <c:pt idx="603">
                  <c:v>1.0900000000000001</c:v>
                </c:pt>
                <c:pt idx="604">
                  <c:v>36.69</c:v>
                </c:pt>
                <c:pt idx="605">
                  <c:v>202</c:v>
                </c:pt>
                <c:pt idx="606">
                  <c:v>15.59</c:v>
                </c:pt>
                <c:pt idx="607">
                  <c:v>202</c:v>
                </c:pt>
                <c:pt idx="608">
                  <c:v>502</c:v>
                </c:pt>
                <c:pt idx="609">
                  <c:v>36.69</c:v>
                </c:pt>
                <c:pt idx="610">
                  <c:v>98.81</c:v>
                </c:pt>
                <c:pt idx="611">
                  <c:v>13.42</c:v>
                </c:pt>
                <c:pt idx="612">
                  <c:v>975.31499999999994</c:v>
                </c:pt>
                <c:pt idx="613">
                  <c:v>98.84</c:v>
                </c:pt>
                <c:pt idx="614">
                  <c:v>113</c:v>
                </c:pt>
                <c:pt idx="615">
                  <c:v>98.81</c:v>
                </c:pt>
                <c:pt idx="616">
                  <c:v>402</c:v>
                </c:pt>
                <c:pt idx="617">
                  <c:v>231</c:v>
                </c:pt>
                <c:pt idx="618">
                  <c:v>975.31499999999994</c:v>
                </c:pt>
                <c:pt idx="619">
                  <c:v>25.42</c:v>
                </c:pt>
                <c:pt idx="620">
                  <c:v>249</c:v>
                </c:pt>
                <c:pt idx="621">
                  <c:v>55.2</c:v>
                </c:pt>
                <c:pt idx="622">
                  <c:v>975.31499999999994</c:v>
                </c:pt>
                <c:pt idx="623">
                  <c:v>167</c:v>
                </c:pt>
                <c:pt idx="624">
                  <c:v>4.03</c:v>
                </c:pt>
                <c:pt idx="625">
                  <c:v>202</c:v>
                </c:pt>
                <c:pt idx="626">
                  <c:v>53.63</c:v>
                </c:pt>
                <c:pt idx="627">
                  <c:v>15.89</c:v>
                </c:pt>
                <c:pt idx="628">
                  <c:v>975.31499999999994</c:v>
                </c:pt>
                <c:pt idx="629">
                  <c:v>2.95</c:v>
                </c:pt>
                <c:pt idx="630">
                  <c:v>7.78</c:v>
                </c:pt>
                <c:pt idx="631">
                  <c:v>62.31</c:v>
                </c:pt>
                <c:pt idx="632">
                  <c:v>302</c:v>
                </c:pt>
                <c:pt idx="633">
                  <c:v>212</c:v>
                </c:pt>
                <c:pt idx="634">
                  <c:v>24.64</c:v>
                </c:pt>
                <c:pt idx="635">
                  <c:v>3.87</c:v>
                </c:pt>
                <c:pt idx="636">
                  <c:v>33.380000000000003</c:v>
                </c:pt>
                <c:pt idx="637">
                  <c:v>14.8</c:v>
                </c:pt>
                <c:pt idx="638">
                  <c:v>145</c:v>
                </c:pt>
                <c:pt idx="639">
                  <c:v>975.31499999999994</c:v>
                </c:pt>
                <c:pt idx="640">
                  <c:v>361</c:v>
                </c:pt>
                <c:pt idx="641">
                  <c:v>10.88</c:v>
                </c:pt>
                <c:pt idx="642">
                  <c:v>12.65</c:v>
                </c:pt>
                <c:pt idx="643">
                  <c:v>156</c:v>
                </c:pt>
                <c:pt idx="644">
                  <c:v>61.52</c:v>
                </c:pt>
                <c:pt idx="645">
                  <c:v>231</c:v>
                </c:pt>
                <c:pt idx="646">
                  <c:v>10.27</c:v>
                </c:pt>
                <c:pt idx="647">
                  <c:v>975.31499999999994</c:v>
                </c:pt>
                <c:pt idx="648">
                  <c:v>748</c:v>
                </c:pt>
                <c:pt idx="649">
                  <c:v>12.27</c:v>
                </c:pt>
                <c:pt idx="650">
                  <c:v>538</c:v>
                </c:pt>
                <c:pt idx="651">
                  <c:v>271</c:v>
                </c:pt>
                <c:pt idx="652">
                  <c:v>975.31499999999994</c:v>
                </c:pt>
                <c:pt idx="653">
                  <c:v>146</c:v>
                </c:pt>
                <c:pt idx="654">
                  <c:v>136</c:v>
                </c:pt>
                <c:pt idx="655">
                  <c:v>355</c:v>
                </c:pt>
                <c:pt idx="656">
                  <c:v>975.31499999999994</c:v>
                </c:pt>
                <c:pt idx="657">
                  <c:v>15.59</c:v>
                </c:pt>
                <c:pt idx="658">
                  <c:v>10.88</c:v>
                </c:pt>
                <c:pt idx="659">
                  <c:v>700</c:v>
                </c:pt>
                <c:pt idx="660">
                  <c:v>78.84</c:v>
                </c:pt>
                <c:pt idx="661">
                  <c:v>62.41</c:v>
                </c:pt>
                <c:pt idx="662">
                  <c:v>720</c:v>
                </c:pt>
                <c:pt idx="663">
                  <c:v>361</c:v>
                </c:pt>
                <c:pt idx="664">
                  <c:v>975.31499999999994</c:v>
                </c:pt>
                <c:pt idx="665">
                  <c:v>202</c:v>
                </c:pt>
                <c:pt idx="666">
                  <c:v>402</c:v>
                </c:pt>
                <c:pt idx="667">
                  <c:v>337</c:v>
                </c:pt>
                <c:pt idx="668">
                  <c:v>35.299999999999997</c:v>
                </c:pt>
                <c:pt idx="669">
                  <c:v>264</c:v>
                </c:pt>
                <c:pt idx="670">
                  <c:v>975.31499999999994</c:v>
                </c:pt>
                <c:pt idx="671">
                  <c:v>363</c:v>
                </c:pt>
                <c:pt idx="672">
                  <c:v>975.31499999999994</c:v>
                </c:pt>
                <c:pt idx="673">
                  <c:v>302</c:v>
                </c:pt>
                <c:pt idx="674">
                  <c:v>975.31499999999994</c:v>
                </c:pt>
                <c:pt idx="675">
                  <c:v>975.31499999999994</c:v>
                </c:pt>
                <c:pt idx="676">
                  <c:v>4.78</c:v>
                </c:pt>
                <c:pt idx="677">
                  <c:v>975.31499999999994</c:v>
                </c:pt>
                <c:pt idx="678">
                  <c:v>10.91</c:v>
                </c:pt>
                <c:pt idx="679">
                  <c:v>146</c:v>
                </c:pt>
                <c:pt idx="680">
                  <c:v>3.38</c:v>
                </c:pt>
                <c:pt idx="681">
                  <c:v>700</c:v>
                </c:pt>
                <c:pt idx="682">
                  <c:v>43.7</c:v>
                </c:pt>
                <c:pt idx="683">
                  <c:v>33.380000000000003</c:v>
                </c:pt>
                <c:pt idx="684">
                  <c:v>975.31499999999994</c:v>
                </c:pt>
                <c:pt idx="685">
                  <c:v>264</c:v>
                </c:pt>
                <c:pt idx="686">
                  <c:v>231</c:v>
                </c:pt>
                <c:pt idx="687">
                  <c:v>975.31499999999994</c:v>
                </c:pt>
                <c:pt idx="688">
                  <c:v>167</c:v>
                </c:pt>
                <c:pt idx="689">
                  <c:v>15.89</c:v>
                </c:pt>
                <c:pt idx="690">
                  <c:v>253</c:v>
                </c:pt>
                <c:pt idx="691">
                  <c:v>10.88</c:v>
                </c:pt>
                <c:pt idx="692">
                  <c:v>49.87</c:v>
                </c:pt>
                <c:pt idx="693">
                  <c:v>975.31499999999994</c:v>
                </c:pt>
                <c:pt idx="694">
                  <c:v>105</c:v>
                </c:pt>
                <c:pt idx="695">
                  <c:v>421</c:v>
                </c:pt>
                <c:pt idx="696">
                  <c:v>700</c:v>
                </c:pt>
                <c:pt idx="697">
                  <c:v>11.25</c:v>
                </c:pt>
                <c:pt idx="698">
                  <c:v>337</c:v>
                </c:pt>
                <c:pt idx="699">
                  <c:v>482</c:v>
                </c:pt>
                <c:pt idx="700">
                  <c:v>49.87</c:v>
                </c:pt>
                <c:pt idx="701">
                  <c:v>402</c:v>
                </c:pt>
                <c:pt idx="702">
                  <c:v>402</c:v>
                </c:pt>
                <c:pt idx="703">
                  <c:v>402</c:v>
                </c:pt>
                <c:pt idx="704">
                  <c:v>720</c:v>
                </c:pt>
                <c:pt idx="705">
                  <c:v>19.809999999999999</c:v>
                </c:pt>
                <c:pt idx="706">
                  <c:v>975.31499999999994</c:v>
                </c:pt>
                <c:pt idx="707">
                  <c:v>515</c:v>
                </c:pt>
                <c:pt idx="708">
                  <c:v>62.31</c:v>
                </c:pt>
                <c:pt idx="709">
                  <c:v>202</c:v>
                </c:pt>
                <c:pt idx="710">
                  <c:v>25.42</c:v>
                </c:pt>
                <c:pt idx="711">
                  <c:v>19.809999999999999</c:v>
                </c:pt>
                <c:pt idx="712">
                  <c:v>421</c:v>
                </c:pt>
                <c:pt idx="713">
                  <c:v>253</c:v>
                </c:pt>
                <c:pt idx="714">
                  <c:v>72.349999999999994</c:v>
                </c:pt>
                <c:pt idx="715">
                  <c:v>975.31499999999994</c:v>
                </c:pt>
                <c:pt idx="716">
                  <c:v>15.89</c:v>
                </c:pt>
                <c:pt idx="717">
                  <c:v>39.799999999999997</c:v>
                </c:pt>
                <c:pt idx="718">
                  <c:v>975.31499999999994</c:v>
                </c:pt>
                <c:pt idx="719">
                  <c:v>39.24</c:v>
                </c:pt>
                <c:pt idx="720">
                  <c:v>77.599999999999994</c:v>
                </c:pt>
                <c:pt idx="721">
                  <c:v>33.380000000000003</c:v>
                </c:pt>
                <c:pt idx="722">
                  <c:v>975.31499999999994</c:v>
                </c:pt>
                <c:pt idx="723">
                  <c:v>337</c:v>
                </c:pt>
                <c:pt idx="724">
                  <c:v>14.8</c:v>
                </c:pt>
                <c:pt idx="725">
                  <c:v>55.97</c:v>
                </c:pt>
                <c:pt idx="726">
                  <c:v>975.31499999999994</c:v>
                </c:pt>
                <c:pt idx="727">
                  <c:v>383</c:v>
                </c:pt>
                <c:pt idx="728">
                  <c:v>145</c:v>
                </c:pt>
                <c:pt idx="729">
                  <c:v>212</c:v>
                </c:pt>
                <c:pt idx="730">
                  <c:v>975.31499999999994</c:v>
                </c:pt>
                <c:pt idx="731">
                  <c:v>337</c:v>
                </c:pt>
                <c:pt idx="732">
                  <c:v>611</c:v>
                </c:pt>
                <c:pt idx="733">
                  <c:v>975.31499999999994</c:v>
                </c:pt>
                <c:pt idx="734">
                  <c:v>57.71</c:v>
                </c:pt>
                <c:pt idx="735">
                  <c:v>53.63</c:v>
                </c:pt>
                <c:pt idx="736">
                  <c:v>271</c:v>
                </c:pt>
                <c:pt idx="737">
                  <c:v>748</c:v>
                </c:pt>
                <c:pt idx="738">
                  <c:v>482</c:v>
                </c:pt>
                <c:pt idx="739">
                  <c:v>103</c:v>
                </c:pt>
                <c:pt idx="740">
                  <c:v>192</c:v>
                </c:pt>
                <c:pt idx="741">
                  <c:v>975.31499999999994</c:v>
                </c:pt>
                <c:pt idx="742">
                  <c:v>383</c:v>
                </c:pt>
                <c:pt idx="743">
                  <c:v>912</c:v>
                </c:pt>
                <c:pt idx="744">
                  <c:v>55.97</c:v>
                </c:pt>
                <c:pt idx="745">
                  <c:v>594</c:v>
                </c:pt>
                <c:pt idx="746">
                  <c:v>975.31499999999994</c:v>
                </c:pt>
                <c:pt idx="747">
                  <c:v>302</c:v>
                </c:pt>
                <c:pt idx="748">
                  <c:v>421</c:v>
                </c:pt>
                <c:pt idx="749">
                  <c:v>611</c:v>
                </c:pt>
                <c:pt idx="750">
                  <c:v>975.31499999999994</c:v>
                </c:pt>
                <c:pt idx="751">
                  <c:v>975.31499999999994</c:v>
                </c:pt>
                <c:pt idx="752">
                  <c:v>975.31499999999994</c:v>
                </c:pt>
                <c:pt idx="753">
                  <c:v>25.42</c:v>
                </c:pt>
                <c:pt idx="754">
                  <c:v>502</c:v>
                </c:pt>
                <c:pt idx="755">
                  <c:v>33.380000000000003</c:v>
                </c:pt>
                <c:pt idx="756">
                  <c:v>43.7</c:v>
                </c:pt>
                <c:pt idx="757">
                  <c:v>43.7</c:v>
                </c:pt>
                <c:pt idx="758">
                  <c:v>33.380000000000003</c:v>
                </c:pt>
                <c:pt idx="759">
                  <c:v>43.7</c:v>
                </c:pt>
                <c:pt idx="760">
                  <c:v>13.72</c:v>
                </c:pt>
                <c:pt idx="761">
                  <c:v>975.31499999999994</c:v>
                </c:pt>
                <c:pt idx="762">
                  <c:v>362</c:v>
                </c:pt>
                <c:pt idx="763">
                  <c:v>975.31499999999994</c:v>
                </c:pt>
                <c:pt idx="764">
                  <c:v>253</c:v>
                </c:pt>
                <c:pt idx="765">
                  <c:v>429</c:v>
                </c:pt>
                <c:pt idx="766">
                  <c:v>145</c:v>
                </c:pt>
                <c:pt idx="767">
                  <c:v>271</c:v>
                </c:pt>
                <c:pt idx="768">
                  <c:v>361</c:v>
                </c:pt>
                <c:pt idx="769">
                  <c:v>189</c:v>
                </c:pt>
                <c:pt idx="770">
                  <c:v>61.35</c:v>
                </c:pt>
                <c:pt idx="771">
                  <c:v>52.88</c:v>
                </c:pt>
                <c:pt idx="772">
                  <c:v>35.299999999999997</c:v>
                </c:pt>
                <c:pt idx="773">
                  <c:v>62.31</c:v>
                </c:pt>
                <c:pt idx="774">
                  <c:v>55.2</c:v>
                </c:pt>
                <c:pt idx="775">
                  <c:v>975.31499999999994</c:v>
                </c:pt>
                <c:pt idx="776">
                  <c:v>202</c:v>
                </c:pt>
                <c:pt idx="777">
                  <c:v>383</c:v>
                </c:pt>
                <c:pt idx="778">
                  <c:v>421</c:v>
                </c:pt>
                <c:pt idx="779">
                  <c:v>515</c:v>
                </c:pt>
                <c:pt idx="780">
                  <c:v>302</c:v>
                </c:pt>
                <c:pt idx="781">
                  <c:v>975.31499999999994</c:v>
                </c:pt>
                <c:pt idx="782">
                  <c:v>38.47</c:v>
                </c:pt>
                <c:pt idx="783">
                  <c:v>720</c:v>
                </c:pt>
                <c:pt idx="784">
                  <c:v>271</c:v>
                </c:pt>
                <c:pt idx="785">
                  <c:v>912</c:v>
                </c:pt>
                <c:pt idx="786">
                  <c:v>383</c:v>
                </c:pt>
                <c:pt idx="787">
                  <c:v>192</c:v>
                </c:pt>
                <c:pt idx="788">
                  <c:v>975.31499999999994</c:v>
                </c:pt>
                <c:pt idx="789">
                  <c:v>975.31499999999994</c:v>
                </c:pt>
                <c:pt idx="790">
                  <c:v>700</c:v>
                </c:pt>
                <c:pt idx="791">
                  <c:v>912</c:v>
                </c:pt>
                <c:pt idx="792">
                  <c:v>975.31499999999994</c:v>
                </c:pt>
                <c:pt idx="793">
                  <c:v>271</c:v>
                </c:pt>
                <c:pt idx="794">
                  <c:v>271</c:v>
                </c:pt>
                <c:pt idx="795">
                  <c:v>720</c:v>
                </c:pt>
                <c:pt idx="796">
                  <c:v>975.31499999999994</c:v>
                </c:pt>
                <c:pt idx="797">
                  <c:v>103</c:v>
                </c:pt>
                <c:pt idx="798">
                  <c:v>912</c:v>
                </c:pt>
                <c:pt idx="799">
                  <c:v>189</c:v>
                </c:pt>
                <c:pt idx="800">
                  <c:v>912</c:v>
                </c:pt>
                <c:pt idx="801">
                  <c:v>253</c:v>
                </c:pt>
                <c:pt idx="802">
                  <c:v>271</c:v>
                </c:pt>
                <c:pt idx="803">
                  <c:v>402</c:v>
                </c:pt>
                <c:pt idx="804">
                  <c:v>271</c:v>
                </c:pt>
                <c:pt idx="805">
                  <c:v>419</c:v>
                </c:pt>
                <c:pt idx="806">
                  <c:v>43.7</c:v>
                </c:pt>
                <c:pt idx="807">
                  <c:v>402</c:v>
                </c:pt>
                <c:pt idx="808">
                  <c:v>15.68</c:v>
                </c:pt>
                <c:pt idx="809">
                  <c:v>363</c:v>
                </c:pt>
                <c:pt idx="810">
                  <c:v>25.42</c:v>
                </c:pt>
                <c:pt idx="811">
                  <c:v>62.31</c:v>
                </c:pt>
                <c:pt idx="812">
                  <c:v>24.91</c:v>
                </c:pt>
                <c:pt idx="813">
                  <c:v>249</c:v>
                </c:pt>
                <c:pt idx="814">
                  <c:v>340</c:v>
                </c:pt>
                <c:pt idx="815">
                  <c:v>253</c:v>
                </c:pt>
                <c:pt idx="816">
                  <c:v>15.89</c:v>
                </c:pt>
                <c:pt idx="817">
                  <c:v>975.31499999999994</c:v>
                </c:pt>
                <c:pt idx="818">
                  <c:v>1.9</c:v>
                </c:pt>
                <c:pt idx="819">
                  <c:v>912</c:v>
                </c:pt>
                <c:pt idx="820">
                  <c:v>39.24</c:v>
                </c:pt>
                <c:pt idx="821">
                  <c:v>975.31499999999994</c:v>
                </c:pt>
                <c:pt idx="822">
                  <c:v>7.78</c:v>
                </c:pt>
                <c:pt idx="823">
                  <c:v>271</c:v>
                </c:pt>
                <c:pt idx="824">
                  <c:v>975.31499999999994</c:v>
                </c:pt>
                <c:pt idx="825">
                  <c:v>975.31499999999994</c:v>
                </c:pt>
                <c:pt idx="826">
                  <c:v>39.24</c:v>
                </c:pt>
                <c:pt idx="827">
                  <c:v>53.63</c:v>
                </c:pt>
                <c:pt idx="828">
                  <c:v>7.57</c:v>
                </c:pt>
                <c:pt idx="829">
                  <c:v>53.63</c:v>
                </c:pt>
                <c:pt idx="830">
                  <c:v>538</c:v>
                </c:pt>
                <c:pt idx="831">
                  <c:v>15.65</c:v>
                </c:pt>
                <c:pt idx="832">
                  <c:v>76.33</c:v>
                </c:pt>
                <c:pt idx="833">
                  <c:v>975.31499999999994</c:v>
                </c:pt>
                <c:pt idx="834">
                  <c:v>975.31499999999994</c:v>
                </c:pt>
                <c:pt idx="835">
                  <c:v>72.349999999999994</c:v>
                </c:pt>
                <c:pt idx="836">
                  <c:v>253</c:v>
                </c:pt>
                <c:pt idx="837">
                  <c:v>146</c:v>
                </c:pt>
                <c:pt idx="838">
                  <c:v>700</c:v>
                </c:pt>
                <c:pt idx="839">
                  <c:v>402</c:v>
                </c:pt>
                <c:pt idx="840">
                  <c:v>975.31499999999994</c:v>
                </c:pt>
                <c:pt idx="841">
                  <c:v>975.31499999999994</c:v>
                </c:pt>
                <c:pt idx="842">
                  <c:v>975.31499999999994</c:v>
                </c:pt>
                <c:pt idx="843">
                  <c:v>421</c:v>
                </c:pt>
                <c:pt idx="844">
                  <c:v>167</c:v>
                </c:pt>
                <c:pt idx="845">
                  <c:v>975.31499999999994</c:v>
                </c:pt>
                <c:pt idx="846">
                  <c:v>975.31499999999994</c:v>
                </c:pt>
                <c:pt idx="847">
                  <c:v>700</c:v>
                </c:pt>
                <c:pt idx="848">
                  <c:v>145</c:v>
                </c:pt>
                <c:pt idx="849">
                  <c:v>231</c:v>
                </c:pt>
                <c:pt idx="850">
                  <c:v>302</c:v>
                </c:pt>
                <c:pt idx="851">
                  <c:v>383</c:v>
                </c:pt>
                <c:pt idx="852">
                  <c:v>362</c:v>
                </c:pt>
                <c:pt idx="853">
                  <c:v>340</c:v>
                </c:pt>
                <c:pt idx="854">
                  <c:v>337</c:v>
                </c:pt>
                <c:pt idx="855">
                  <c:v>78.84</c:v>
                </c:pt>
                <c:pt idx="856">
                  <c:v>700</c:v>
                </c:pt>
                <c:pt idx="857">
                  <c:v>361</c:v>
                </c:pt>
                <c:pt idx="858">
                  <c:v>23.49</c:v>
                </c:pt>
                <c:pt idx="859">
                  <c:v>324</c:v>
                </c:pt>
                <c:pt idx="860">
                  <c:v>975.31499999999994</c:v>
                </c:pt>
                <c:pt idx="861">
                  <c:v>231</c:v>
                </c:pt>
                <c:pt idx="862">
                  <c:v>136</c:v>
                </c:pt>
                <c:pt idx="863">
                  <c:v>720</c:v>
                </c:pt>
                <c:pt idx="864">
                  <c:v>975.31499999999994</c:v>
                </c:pt>
                <c:pt idx="865">
                  <c:v>145</c:v>
                </c:pt>
                <c:pt idx="866">
                  <c:v>482</c:v>
                </c:pt>
                <c:pt idx="867">
                  <c:v>113</c:v>
                </c:pt>
                <c:pt idx="868">
                  <c:v>975.31499999999994</c:v>
                </c:pt>
                <c:pt idx="869">
                  <c:v>340</c:v>
                </c:pt>
                <c:pt idx="870">
                  <c:v>975.31499999999994</c:v>
                </c:pt>
                <c:pt idx="871">
                  <c:v>975.31499999999994</c:v>
                </c:pt>
                <c:pt idx="872">
                  <c:v>975.31499999999994</c:v>
                </c:pt>
                <c:pt idx="873">
                  <c:v>975.31499999999994</c:v>
                </c:pt>
                <c:pt idx="874">
                  <c:v>23.49</c:v>
                </c:pt>
                <c:pt idx="875">
                  <c:v>975.31499999999994</c:v>
                </c:pt>
                <c:pt idx="876">
                  <c:v>337</c:v>
                </c:pt>
                <c:pt idx="877">
                  <c:v>347</c:v>
                </c:pt>
                <c:pt idx="878">
                  <c:v>324</c:v>
                </c:pt>
                <c:pt idx="879">
                  <c:v>347</c:v>
                </c:pt>
                <c:pt idx="880">
                  <c:v>271</c:v>
                </c:pt>
                <c:pt idx="881">
                  <c:v>192</c:v>
                </c:pt>
                <c:pt idx="882">
                  <c:v>363</c:v>
                </c:pt>
                <c:pt idx="883">
                  <c:v>975.31499999999994</c:v>
                </c:pt>
                <c:pt idx="884">
                  <c:v>975.31499999999994</c:v>
                </c:pt>
                <c:pt idx="885">
                  <c:v>975.31499999999994</c:v>
                </c:pt>
                <c:pt idx="886">
                  <c:v>975.31499999999994</c:v>
                </c:pt>
                <c:pt idx="887">
                  <c:v>975.31499999999994</c:v>
                </c:pt>
                <c:pt idx="888">
                  <c:v>253</c:v>
                </c:pt>
                <c:pt idx="889">
                  <c:v>421</c:v>
                </c:pt>
                <c:pt idx="890">
                  <c:v>324</c:v>
                </c:pt>
                <c:pt idx="891">
                  <c:v>975.31499999999994</c:v>
                </c:pt>
                <c:pt idx="892">
                  <c:v>611</c:v>
                </c:pt>
                <c:pt idx="893">
                  <c:v>167</c:v>
                </c:pt>
                <c:pt idx="894">
                  <c:v>720</c:v>
                </c:pt>
                <c:pt idx="895">
                  <c:v>700</c:v>
                </c:pt>
                <c:pt idx="896">
                  <c:v>337</c:v>
                </c:pt>
                <c:pt idx="897">
                  <c:v>975.31499999999994</c:v>
                </c:pt>
                <c:pt idx="898">
                  <c:v>975.31499999999994</c:v>
                </c:pt>
                <c:pt idx="899">
                  <c:v>363</c:v>
                </c:pt>
                <c:pt idx="900">
                  <c:v>113</c:v>
                </c:pt>
                <c:pt idx="901">
                  <c:v>611</c:v>
                </c:pt>
                <c:pt idx="902">
                  <c:v>264</c:v>
                </c:pt>
                <c:pt idx="903">
                  <c:v>975.31499999999994</c:v>
                </c:pt>
                <c:pt idx="904">
                  <c:v>264</c:v>
                </c:pt>
                <c:pt idx="905">
                  <c:v>975.31499999999994</c:v>
                </c:pt>
                <c:pt idx="906">
                  <c:v>421</c:v>
                </c:pt>
                <c:pt idx="907">
                  <c:v>515</c:v>
                </c:pt>
                <c:pt idx="908">
                  <c:v>432</c:v>
                </c:pt>
                <c:pt idx="909">
                  <c:v>975.31499999999994</c:v>
                </c:pt>
                <c:pt idx="910">
                  <c:v>515</c:v>
                </c:pt>
                <c:pt idx="911">
                  <c:v>975.31499999999994</c:v>
                </c:pt>
                <c:pt idx="912">
                  <c:v>912</c:v>
                </c:pt>
                <c:pt idx="913">
                  <c:v>271</c:v>
                </c:pt>
                <c:pt idx="914">
                  <c:v>363</c:v>
                </c:pt>
                <c:pt idx="915">
                  <c:v>324</c:v>
                </c:pt>
                <c:pt idx="916">
                  <c:v>271</c:v>
                </c:pt>
                <c:pt idx="917">
                  <c:v>975.31499999999994</c:v>
                </c:pt>
                <c:pt idx="918">
                  <c:v>145</c:v>
                </c:pt>
                <c:pt idx="919">
                  <c:v>700</c:v>
                </c:pt>
                <c:pt idx="920">
                  <c:v>975.31499999999994</c:v>
                </c:pt>
                <c:pt idx="921">
                  <c:v>720</c:v>
                </c:pt>
                <c:pt idx="922">
                  <c:v>192</c:v>
                </c:pt>
                <c:pt idx="923">
                  <c:v>347</c:v>
                </c:pt>
                <c:pt idx="924">
                  <c:v>502</c:v>
                </c:pt>
                <c:pt idx="925">
                  <c:v>975.31499999999994</c:v>
                </c:pt>
                <c:pt idx="926">
                  <c:v>975.31499999999994</c:v>
                </c:pt>
                <c:pt idx="927">
                  <c:v>975.31499999999994</c:v>
                </c:pt>
                <c:pt idx="928">
                  <c:v>975.31499999999994</c:v>
                </c:pt>
                <c:pt idx="929">
                  <c:v>912</c:v>
                </c:pt>
                <c:pt idx="930">
                  <c:v>975.31499999999994</c:v>
                </c:pt>
                <c:pt idx="931">
                  <c:v>975.31499999999994</c:v>
                </c:pt>
                <c:pt idx="932">
                  <c:v>975.31499999999994</c:v>
                </c:pt>
                <c:pt idx="933">
                  <c:v>975.31499999999994</c:v>
                </c:pt>
                <c:pt idx="934">
                  <c:v>975.31499999999994</c:v>
                </c:pt>
                <c:pt idx="935">
                  <c:v>975.31499999999994</c:v>
                </c:pt>
                <c:pt idx="936">
                  <c:v>57.71</c:v>
                </c:pt>
                <c:pt idx="937">
                  <c:v>53.63</c:v>
                </c:pt>
                <c:pt idx="938">
                  <c:v>271</c:v>
                </c:pt>
                <c:pt idx="939">
                  <c:v>748</c:v>
                </c:pt>
                <c:pt idx="940">
                  <c:v>482</c:v>
                </c:pt>
                <c:pt idx="941">
                  <c:v>103</c:v>
                </c:pt>
                <c:pt idx="942">
                  <c:v>192</c:v>
                </c:pt>
                <c:pt idx="943">
                  <c:v>975.31499999999994</c:v>
                </c:pt>
                <c:pt idx="944">
                  <c:v>383</c:v>
                </c:pt>
                <c:pt idx="945">
                  <c:v>912</c:v>
                </c:pt>
                <c:pt idx="946">
                  <c:v>55.97</c:v>
                </c:pt>
                <c:pt idx="947">
                  <c:v>594</c:v>
                </c:pt>
                <c:pt idx="948">
                  <c:v>975.31499999999994</c:v>
                </c:pt>
                <c:pt idx="949">
                  <c:v>302</c:v>
                </c:pt>
                <c:pt idx="950">
                  <c:v>421</c:v>
                </c:pt>
                <c:pt idx="951">
                  <c:v>611</c:v>
                </c:pt>
                <c:pt idx="952">
                  <c:v>975.31499999999994</c:v>
                </c:pt>
                <c:pt idx="953">
                  <c:v>975.31499999999994</c:v>
                </c:pt>
                <c:pt idx="954">
                  <c:v>975.31499999999994</c:v>
                </c:pt>
                <c:pt idx="955">
                  <c:v>25.42</c:v>
                </c:pt>
                <c:pt idx="956">
                  <c:v>502</c:v>
                </c:pt>
                <c:pt idx="957">
                  <c:v>33.380000000000003</c:v>
                </c:pt>
                <c:pt idx="958">
                  <c:v>43.7</c:v>
                </c:pt>
                <c:pt idx="959">
                  <c:v>43.7</c:v>
                </c:pt>
                <c:pt idx="960">
                  <c:v>33.380000000000003</c:v>
                </c:pt>
                <c:pt idx="961">
                  <c:v>43.7</c:v>
                </c:pt>
                <c:pt idx="962">
                  <c:v>13.72</c:v>
                </c:pt>
                <c:pt idx="963">
                  <c:v>975.31499999999994</c:v>
                </c:pt>
                <c:pt idx="964">
                  <c:v>362</c:v>
                </c:pt>
                <c:pt idx="965">
                  <c:v>975.31499999999994</c:v>
                </c:pt>
                <c:pt idx="966">
                  <c:v>253</c:v>
                </c:pt>
                <c:pt idx="967">
                  <c:v>429</c:v>
                </c:pt>
                <c:pt idx="968">
                  <c:v>145</c:v>
                </c:pt>
                <c:pt idx="969">
                  <c:v>271</c:v>
                </c:pt>
                <c:pt idx="970">
                  <c:v>361</c:v>
                </c:pt>
                <c:pt idx="971">
                  <c:v>189</c:v>
                </c:pt>
                <c:pt idx="972">
                  <c:v>61.35</c:v>
                </c:pt>
                <c:pt idx="973">
                  <c:v>52.88</c:v>
                </c:pt>
                <c:pt idx="974">
                  <c:v>35.299999999999997</c:v>
                </c:pt>
                <c:pt idx="975">
                  <c:v>62.31</c:v>
                </c:pt>
                <c:pt idx="976">
                  <c:v>55.2</c:v>
                </c:pt>
                <c:pt idx="977">
                  <c:v>975.31499999999994</c:v>
                </c:pt>
                <c:pt idx="978">
                  <c:v>202</c:v>
                </c:pt>
                <c:pt idx="979">
                  <c:v>383</c:v>
                </c:pt>
                <c:pt idx="980">
                  <c:v>421</c:v>
                </c:pt>
                <c:pt idx="981">
                  <c:v>515</c:v>
                </c:pt>
                <c:pt idx="982">
                  <c:v>302</c:v>
                </c:pt>
                <c:pt idx="983">
                  <c:v>975.31499999999994</c:v>
                </c:pt>
                <c:pt idx="984">
                  <c:v>38.47</c:v>
                </c:pt>
                <c:pt idx="985">
                  <c:v>720</c:v>
                </c:pt>
                <c:pt idx="986">
                  <c:v>271</c:v>
                </c:pt>
                <c:pt idx="987">
                  <c:v>912</c:v>
                </c:pt>
                <c:pt idx="988">
                  <c:v>383</c:v>
                </c:pt>
                <c:pt idx="989">
                  <c:v>192</c:v>
                </c:pt>
                <c:pt idx="990">
                  <c:v>975.31499999999994</c:v>
                </c:pt>
                <c:pt idx="991">
                  <c:v>975.31499999999994</c:v>
                </c:pt>
                <c:pt idx="992">
                  <c:v>700</c:v>
                </c:pt>
                <c:pt idx="993">
                  <c:v>912</c:v>
                </c:pt>
                <c:pt idx="994">
                  <c:v>975.31499999999994</c:v>
                </c:pt>
                <c:pt idx="995">
                  <c:v>271</c:v>
                </c:pt>
                <c:pt idx="996">
                  <c:v>271</c:v>
                </c:pt>
                <c:pt idx="997">
                  <c:v>720</c:v>
                </c:pt>
                <c:pt idx="998">
                  <c:v>975.31499999999994</c:v>
                </c:pt>
                <c:pt idx="999">
                  <c:v>103</c:v>
                </c:pt>
                <c:pt idx="1000">
                  <c:v>912</c:v>
                </c:pt>
                <c:pt idx="1001">
                  <c:v>189</c:v>
                </c:pt>
                <c:pt idx="1002">
                  <c:v>912</c:v>
                </c:pt>
                <c:pt idx="1003">
                  <c:v>253</c:v>
                </c:pt>
                <c:pt idx="1004">
                  <c:v>271</c:v>
                </c:pt>
                <c:pt idx="1005">
                  <c:v>402</c:v>
                </c:pt>
                <c:pt idx="1006">
                  <c:v>271</c:v>
                </c:pt>
                <c:pt idx="1007">
                  <c:v>419</c:v>
                </c:pt>
                <c:pt idx="1008">
                  <c:v>43.7</c:v>
                </c:pt>
                <c:pt idx="1009">
                  <c:v>402</c:v>
                </c:pt>
                <c:pt idx="1010">
                  <c:v>15.68</c:v>
                </c:pt>
                <c:pt idx="1011">
                  <c:v>363</c:v>
                </c:pt>
                <c:pt idx="1012">
                  <c:v>25.42</c:v>
                </c:pt>
                <c:pt idx="1013">
                  <c:v>62.31</c:v>
                </c:pt>
                <c:pt idx="1014">
                  <c:v>24.91</c:v>
                </c:pt>
                <c:pt idx="1015">
                  <c:v>249</c:v>
                </c:pt>
                <c:pt idx="1016">
                  <c:v>340</c:v>
                </c:pt>
                <c:pt idx="1017">
                  <c:v>253</c:v>
                </c:pt>
                <c:pt idx="1018">
                  <c:v>15.89</c:v>
                </c:pt>
                <c:pt idx="1019">
                  <c:v>975.31499999999994</c:v>
                </c:pt>
                <c:pt idx="1020">
                  <c:v>1.9</c:v>
                </c:pt>
                <c:pt idx="1021">
                  <c:v>912</c:v>
                </c:pt>
                <c:pt idx="1022">
                  <c:v>39.24</c:v>
                </c:pt>
                <c:pt idx="1023">
                  <c:v>975.31499999999994</c:v>
                </c:pt>
                <c:pt idx="1024">
                  <c:v>7.78</c:v>
                </c:pt>
                <c:pt idx="1025">
                  <c:v>271</c:v>
                </c:pt>
                <c:pt idx="1026">
                  <c:v>975.31499999999994</c:v>
                </c:pt>
                <c:pt idx="1027">
                  <c:v>975.31499999999994</c:v>
                </c:pt>
                <c:pt idx="1028">
                  <c:v>39.24</c:v>
                </c:pt>
                <c:pt idx="1029">
                  <c:v>53.63</c:v>
                </c:pt>
                <c:pt idx="1030">
                  <c:v>7.57</c:v>
                </c:pt>
                <c:pt idx="1031">
                  <c:v>53.63</c:v>
                </c:pt>
                <c:pt idx="1032">
                  <c:v>538</c:v>
                </c:pt>
                <c:pt idx="1033">
                  <c:v>15.65</c:v>
                </c:pt>
                <c:pt idx="1034">
                  <c:v>76.33</c:v>
                </c:pt>
                <c:pt idx="1035">
                  <c:v>975.31499999999994</c:v>
                </c:pt>
                <c:pt idx="1036">
                  <c:v>975.31499999999994</c:v>
                </c:pt>
                <c:pt idx="1037">
                  <c:v>72.349999999999994</c:v>
                </c:pt>
                <c:pt idx="1038">
                  <c:v>253</c:v>
                </c:pt>
                <c:pt idx="1039">
                  <c:v>146</c:v>
                </c:pt>
                <c:pt idx="1040">
                  <c:v>700</c:v>
                </c:pt>
                <c:pt idx="1041">
                  <c:v>402</c:v>
                </c:pt>
                <c:pt idx="1042">
                  <c:v>975.31499999999994</c:v>
                </c:pt>
                <c:pt idx="1043">
                  <c:v>975.31499999999994</c:v>
                </c:pt>
                <c:pt idx="1044">
                  <c:v>975.31499999999994</c:v>
                </c:pt>
                <c:pt idx="1045">
                  <c:v>421</c:v>
                </c:pt>
                <c:pt idx="1046">
                  <c:v>167</c:v>
                </c:pt>
                <c:pt idx="1047">
                  <c:v>975.31499999999994</c:v>
                </c:pt>
                <c:pt idx="1048">
                  <c:v>975.31499999999994</c:v>
                </c:pt>
                <c:pt idx="1049">
                  <c:v>700</c:v>
                </c:pt>
                <c:pt idx="1050">
                  <c:v>145</c:v>
                </c:pt>
                <c:pt idx="1051">
                  <c:v>231</c:v>
                </c:pt>
                <c:pt idx="1052">
                  <c:v>302</c:v>
                </c:pt>
                <c:pt idx="1053">
                  <c:v>383</c:v>
                </c:pt>
                <c:pt idx="1054">
                  <c:v>362</c:v>
                </c:pt>
              </c:numCache>
            </c:numRef>
          </c:xVal>
          <c:yVal>
            <c:numRef>
              <c:f>trabalho!$K$32:$K$1086</c:f>
              <c:numCache>
                <c:formatCode>General</c:formatCode>
                <c:ptCount val="1055"/>
                <c:pt idx="0">
                  <c:v>-1.1373867814058092E-3</c:v>
                </c:pt>
                <c:pt idx="1">
                  <c:v>-4.2108344603360376E-4</c:v>
                </c:pt>
                <c:pt idx="2">
                  <c:v>-1.8100600503717387E-3</c:v>
                </c:pt>
                <c:pt idx="3">
                  <c:v>7.6947261106942092E-5</c:v>
                </c:pt>
                <c:pt idx="4">
                  <c:v>-2.1043624049673268E-3</c:v>
                </c:pt>
                <c:pt idx="5">
                  <c:v>-1.4770509915623523E-3</c:v>
                </c:pt>
                <c:pt idx="6">
                  <c:v>-1.9393235629130846E-3</c:v>
                </c:pt>
                <c:pt idx="7">
                  <c:v>-7.9150737821402639E-4</c:v>
                </c:pt>
                <c:pt idx="8">
                  <c:v>-1.8373888163619379E-4</c:v>
                </c:pt>
                <c:pt idx="9">
                  <c:v>-1.1872970397187597E-3</c:v>
                </c:pt>
                <c:pt idx="10">
                  <c:v>-4.2259159748261264E-4</c:v>
                </c:pt>
                <c:pt idx="11">
                  <c:v>-1.5366495332359287E-3</c:v>
                </c:pt>
                <c:pt idx="12">
                  <c:v>-2.4398208167003754E-3</c:v>
                </c:pt>
                <c:pt idx="13">
                  <c:v>-5.8849911972784009E-4</c:v>
                </c:pt>
                <c:pt idx="14">
                  <c:v>-1.4939770266492538E-3</c:v>
                </c:pt>
                <c:pt idx="15">
                  <c:v>2.3129682528988554E-6</c:v>
                </c:pt>
                <c:pt idx="16">
                  <c:v>2.2052980901614936E-4</c:v>
                </c:pt>
                <c:pt idx="17">
                  <c:v>-3.1037200170290617E-3</c:v>
                </c:pt>
                <c:pt idx="18">
                  <c:v>-3.1750237984562571E-5</c:v>
                </c:pt>
                <c:pt idx="19">
                  <c:v>-2.6923290438932439E-4</c:v>
                </c:pt>
                <c:pt idx="20">
                  <c:v>-1.375678508270744E-3</c:v>
                </c:pt>
                <c:pt idx="21">
                  <c:v>-1.0727653687569174E-3</c:v>
                </c:pt>
                <c:pt idx="22">
                  <c:v>-2.2992167784940004E-3</c:v>
                </c:pt>
                <c:pt idx="23">
                  <c:v>-2.3213620264056429E-3</c:v>
                </c:pt>
                <c:pt idx="24">
                  <c:v>-3.6014503133250799E-5</c:v>
                </c:pt>
                <c:pt idx="25">
                  <c:v>1.0268166590533778E-4</c:v>
                </c:pt>
                <c:pt idx="26">
                  <c:v>-1.6130988555954065E-3</c:v>
                </c:pt>
                <c:pt idx="27">
                  <c:v>-1.8007222125710368E-3</c:v>
                </c:pt>
                <c:pt idx="28">
                  <c:v>-2.3081599342772872E-4</c:v>
                </c:pt>
                <c:pt idx="29">
                  <c:v>-8.738187355902058E-5</c:v>
                </c:pt>
                <c:pt idx="30">
                  <c:v>-1.9053182837706396E-3</c:v>
                </c:pt>
                <c:pt idx="31">
                  <c:v>-2.4029674503540065E-3</c:v>
                </c:pt>
                <c:pt idx="32">
                  <c:v>5.6577938223025253E-4</c:v>
                </c:pt>
                <c:pt idx="33">
                  <c:v>-1.479953150523491E-3</c:v>
                </c:pt>
                <c:pt idx="34">
                  <c:v>-1.0767224725567305E-3</c:v>
                </c:pt>
                <c:pt idx="35">
                  <c:v>-3.16204762309547E-3</c:v>
                </c:pt>
                <c:pt idx="36">
                  <c:v>-1.7650885846486625E-3</c:v>
                </c:pt>
                <c:pt idx="37">
                  <c:v>-3.6449968083499695E-4</c:v>
                </c:pt>
                <c:pt idx="38">
                  <c:v>-4.3468880776565002E-5</c:v>
                </c:pt>
                <c:pt idx="39">
                  <c:v>-2.464185925456277E-3</c:v>
                </c:pt>
                <c:pt idx="40">
                  <c:v>-5.1915943630235356E-4</c:v>
                </c:pt>
                <c:pt idx="41">
                  <c:v>-3.7853540363765635E-3</c:v>
                </c:pt>
                <c:pt idx="42">
                  <c:v>-6.9624151697860652E-4</c:v>
                </c:pt>
                <c:pt idx="43">
                  <c:v>-2.9151444787637502E-3</c:v>
                </c:pt>
                <c:pt idx="44">
                  <c:v>-1.4747506426982919E-3</c:v>
                </c:pt>
                <c:pt idx="45">
                  <c:v>-3.6604299109950814E-4</c:v>
                </c:pt>
                <c:pt idx="46">
                  <c:v>-9.3893555854551367E-4</c:v>
                </c:pt>
                <c:pt idx="47">
                  <c:v>-7.3593947674600868E-4</c:v>
                </c:pt>
                <c:pt idx="48">
                  <c:v>-1.702602730487466E-3</c:v>
                </c:pt>
                <c:pt idx="49">
                  <c:v>-1.3125398163307297E-3</c:v>
                </c:pt>
                <c:pt idx="50">
                  <c:v>-2.8152938145361347E-3</c:v>
                </c:pt>
                <c:pt idx="51">
                  <c:v>-2.3169463305491669E-3</c:v>
                </c:pt>
                <c:pt idx="52">
                  <c:v>-2.1938848161506342E-3</c:v>
                </c:pt>
                <c:pt idx="53">
                  <c:v>-7.1407022877077394E-4</c:v>
                </c:pt>
                <c:pt idx="54">
                  <c:v>-7.4927988890565887E-4</c:v>
                </c:pt>
                <c:pt idx="55">
                  <c:v>-3.6460109005639323E-3</c:v>
                </c:pt>
                <c:pt idx="56">
                  <c:v>-1.7831279415407412E-3</c:v>
                </c:pt>
                <c:pt idx="57">
                  <c:v>-3.8658333047025134E-4</c:v>
                </c:pt>
                <c:pt idx="58">
                  <c:v>-2.3214687285230914E-3</c:v>
                </c:pt>
                <c:pt idx="59">
                  <c:v>-1.2759789214271903E-3</c:v>
                </c:pt>
                <c:pt idx="60">
                  <c:v>-1.8655411011376127E-3</c:v>
                </c:pt>
                <c:pt idx="61">
                  <c:v>-5.1630834214007651E-4</c:v>
                </c:pt>
                <c:pt idx="62">
                  <c:v>-5.0540568342752053E-4</c:v>
                </c:pt>
                <c:pt idx="63">
                  <c:v>-9.7660961356322933E-4</c:v>
                </c:pt>
                <c:pt idx="64">
                  <c:v>6.253660576096858E-5</c:v>
                </c:pt>
                <c:pt idx="65">
                  <c:v>7.2290525160828223E-5</c:v>
                </c:pt>
                <c:pt idx="66">
                  <c:v>-2.0735065977563185E-3</c:v>
                </c:pt>
                <c:pt idx="67">
                  <c:v>-1.7281605704067473E-3</c:v>
                </c:pt>
                <c:pt idx="68">
                  <c:v>-1.8217759064191811E-3</c:v>
                </c:pt>
                <c:pt idx="69">
                  <c:v>-2.1112113942226025E-3</c:v>
                </c:pt>
                <c:pt idx="70">
                  <c:v>-2.2966268665810239E-3</c:v>
                </c:pt>
                <c:pt idx="71">
                  <c:v>-2.7496590451962801E-3</c:v>
                </c:pt>
                <c:pt idx="72">
                  <c:v>1.6279131114155373E-4</c:v>
                </c:pt>
                <c:pt idx="73">
                  <c:v>-7.5444116610001353E-4</c:v>
                </c:pt>
                <c:pt idx="74">
                  <c:v>-7.6680229193206817E-5</c:v>
                </c:pt>
                <c:pt idx="75">
                  <c:v>-2.9230648378724433E-3</c:v>
                </c:pt>
                <c:pt idx="76">
                  <c:v>-1.3470005941823202E-3</c:v>
                </c:pt>
                <c:pt idx="77">
                  <c:v>-2.1681386061946301E-3</c:v>
                </c:pt>
                <c:pt idx="78">
                  <c:v>-1.8080600503717387E-3</c:v>
                </c:pt>
                <c:pt idx="79">
                  <c:v>-1.8080600503717387E-3</c:v>
                </c:pt>
                <c:pt idx="80">
                  <c:v>-1.6677901348597117E-3</c:v>
                </c:pt>
                <c:pt idx="81">
                  <c:v>-1.2065710806437385E-3</c:v>
                </c:pt>
                <c:pt idx="82">
                  <c:v>-1.48712017014407E-3</c:v>
                </c:pt>
                <c:pt idx="83">
                  <c:v>-8.3937799350070205E-4</c:v>
                </c:pt>
                <c:pt idx="84">
                  <c:v>-1.020368242012612E-3</c:v>
                </c:pt>
                <c:pt idx="85">
                  <c:v>1.0435115019418264E-3</c:v>
                </c:pt>
                <c:pt idx="86">
                  <c:v>1.7687711596852047E-4</c:v>
                </c:pt>
                <c:pt idx="87">
                  <c:v>3.0042835153464324E-4</c:v>
                </c:pt>
                <c:pt idx="88">
                  <c:v>-4.3068602770360135E-4</c:v>
                </c:pt>
                <c:pt idx="89">
                  <c:v>-3.7435579226506615E-4</c:v>
                </c:pt>
                <c:pt idx="90">
                  <c:v>-2.2239534902484702E-3</c:v>
                </c:pt>
                <c:pt idx="91">
                  <c:v>-1.8070600503717386E-3</c:v>
                </c:pt>
                <c:pt idx="92">
                  <c:v>-1.8104673151874864E-3</c:v>
                </c:pt>
                <c:pt idx="93">
                  <c:v>-3.2796292256447959E-3</c:v>
                </c:pt>
                <c:pt idx="94">
                  <c:v>-2.5649344459045321E-4</c:v>
                </c:pt>
                <c:pt idx="95">
                  <c:v>-6.6350136135855055E-4</c:v>
                </c:pt>
                <c:pt idx="96">
                  <c:v>1.0463411787227826E-4</c:v>
                </c:pt>
                <c:pt idx="97">
                  <c:v>-2.2270536235342356E-3</c:v>
                </c:pt>
                <c:pt idx="98">
                  <c:v>-3.4058543606809832E-4</c:v>
                </c:pt>
                <c:pt idx="99">
                  <c:v>-1.0026996806663723E-3</c:v>
                </c:pt>
                <c:pt idx="100">
                  <c:v>-2.2467898656106204E-3</c:v>
                </c:pt>
                <c:pt idx="101">
                  <c:v>-1.3612398647443959E-3</c:v>
                </c:pt>
                <c:pt idx="102">
                  <c:v>-5.6219309312996728E-4</c:v>
                </c:pt>
                <c:pt idx="103">
                  <c:v>-1.2179984399479746E-3</c:v>
                </c:pt>
                <c:pt idx="104">
                  <c:v>-7.8352970767254666E-5</c:v>
                </c:pt>
                <c:pt idx="105">
                  <c:v>-5.177922397798018E-4</c:v>
                </c:pt>
                <c:pt idx="106">
                  <c:v>-1.2813999266308277E-3</c:v>
                </c:pt>
                <c:pt idx="107">
                  <c:v>-2.8223487908469926E-3</c:v>
                </c:pt>
                <c:pt idx="108">
                  <c:v>-2.7692188066949178E-3</c:v>
                </c:pt>
                <c:pt idx="109">
                  <c:v>-4.869481541050722E-4</c:v>
                </c:pt>
                <c:pt idx="110">
                  <c:v>-1.1349474960698715E-3</c:v>
                </c:pt>
                <c:pt idx="111">
                  <c:v>-2.4400954994192761E-3</c:v>
                </c:pt>
                <c:pt idx="112">
                  <c:v>-1.5886869019950668E-4</c:v>
                </c:pt>
                <c:pt idx="113">
                  <c:v>-2.2396096453880174E-3</c:v>
                </c:pt>
                <c:pt idx="114">
                  <c:v>-6.11327876076492E-4</c:v>
                </c:pt>
                <c:pt idx="115">
                  <c:v>-2.1308190605116204E-3</c:v>
                </c:pt>
                <c:pt idx="116">
                  <c:v>-2.8993542645030976E-3</c:v>
                </c:pt>
                <c:pt idx="117">
                  <c:v>-5.4159406082627734E-4</c:v>
                </c:pt>
                <c:pt idx="118">
                  <c:v>-8.8802149332175401E-4</c:v>
                </c:pt>
                <c:pt idx="119">
                  <c:v>-5.6331417830715884E-4</c:v>
                </c:pt>
                <c:pt idx="120">
                  <c:v>-7.7092664467188663E-4</c:v>
                </c:pt>
                <c:pt idx="121">
                  <c:v>-5.0197578186328494E-4</c:v>
                </c:pt>
                <c:pt idx="122">
                  <c:v>-1.3682627276479155E-3</c:v>
                </c:pt>
                <c:pt idx="123">
                  <c:v>-7.3019840439172154E-4</c:v>
                </c:pt>
                <c:pt idx="124">
                  <c:v>-2.2896739357922686E-3</c:v>
                </c:pt>
                <c:pt idx="125">
                  <c:v>-1.7281554491555007E-3</c:v>
                </c:pt>
                <c:pt idx="126">
                  <c:v>-1.15385990186644E-3</c:v>
                </c:pt>
                <c:pt idx="127">
                  <c:v>-4.5879973940547177E-4</c:v>
                </c:pt>
                <c:pt idx="128">
                  <c:v>-9.9627958651771667E-5</c:v>
                </c:pt>
                <c:pt idx="129">
                  <c:v>-1.518767361909288E-3</c:v>
                </c:pt>
                <c:pt idx="130">
                  <c:v>1.2992251834392568E-4</c:v>
                </c:pt>
                <c:pt idx="131">
                  <c:v>-5.7221222022028591E-4</c:v>
                </c:pt>
                <c:pt idx="132">
                  <c:v>-1.9376670465979784E-3</c:v>
                </c:pt>
                <c:pt idx="133">
                  <c:v>-5.7022973198916395E-4</c:v>
                </c:pt>
                <c:pt idx="134">
                  <c:v>-1.3108526725539591E-3</c:v>
                </c:pt>
                <c:pt idx="135">
                  <c:v>1.8951645628864256E-4</c:v>
                </c:pt>
                <c:pt idx="136">
                  <c:v>-2.1320451141122825E-3</c:v>
                </c:pt>
                <c:pt idx="137">
                  <c:v>-1.4203534716967139E-3</c:v>
                </c:pt>
                <c:pt idx="138">
                  <c:v>-3.0962952536371652E-4</c:v>
                </c:pt>
                <c:pt idx="139">
                  <c:v>-2.0146401842506649E-3</c:v>
                </c:pt>
                <c:pt idx="140">
                  <c:v>1.8817194140555803E-4</c:v>
                </c:pt>
                <c:pt idx="141">
                  <c:v>-2.2370863767978795E-3</c:v>
                </c:pt>
                <c:pt idx="142">
                  <c:v>-5.0319743555127467E-5</c:v>
                </c:pt>
                <c:pt idx="143">
                  <c:v>-1.8130312280911234E-3</c:v>
                </c:pt>
                <c:pt idx="144">
                  <c:v>1.0590518906577711E-4</c:v>
                </c:pt>
                <c:pt idx="145">
                  <c:v>-2.4719528058141202E-3</c:v>
                </c:pt>
                <c:pt idx="146">
                  <c:v>-2.4686824633558106E-3</c:v>
                </c:pt>
                <c:pt idx="147">
                  <c:v>-1.27866451643093E-3</c:v>
                </c:pt>
                <c:pt idx="148">
                  <c:v>-1.8547518237479308E-4</c:v>
                </c:pt>
                <c:pt idx="149">
                  <c:v>-1.0440077468417525E-3</c:v>
                </c:pt>
                <c:pt idx="150">
                  <c:v>-1.1453632608997061E-3</c:v>
                </c:pt>
                <c:pt idx="151">
                  <c:v>-1.303963891598282E-3</c:v>
                </c:pt>
                <c:pt idx="152">
                  <c:v>-6.1565010885764092E-4</c:v>
                </c:pt>
                <c:pt idx="153">
                  <c:v>1.1355559526969633E-6</c:v>
                </c:pt>
                <c:pt idx="154">
                  <c:v>-4.9968968962926113E-4</c:v>
                </c:pt>
                <c:pt idx="155">
                  <c:v>-1.4624421950555355E-3</c:v>
                </c:pt>
                <c:pt idx="156">
                  <c:v>-2.0041642815589898E-3</c:v>
                </c:pt>
                <c:pt idx="157">
                  <c:v>-1.2928118121915354E-3</c:v>
                </c:pt>
                <c:pt idx="158">
                  <c:v>-1.1615155767522357E-3</c:v>
                </c:pt>
                <c:pt idx="159">
                  <c:v>-6.5331194665364778E-4</c:v>
                </c:pt>
                <c:pt idx="160">
                  <c:v>-8.007502383973981E-4</c:v>
                </c:pt>
                <c:pt idx="161">
                  <c:v>-1.1411147432154159E-4</c:v>
                </c:pt>
                <c:pt idx="162">
                  <c:v>-1.7670338612788123E-3</c:v>
                </c:pt>
                <c:pt idx="163">
                  <c:v>-7.8298246764805851E-4</c:v>
                </c:pt>
                <c:pt idx="164">
                  <c:v>-3.1730598569729666E-4</c:v>
                </c:pt>
                <c:pt idx="165">
                  <c:v>2.5590364761221123E-4</c:v>
                </c:pt>
                <c:pt idx="166">
                  <c:v>-1.931996170669605E-3</c:v>
                </c:pt>
                <c:pt idx="167">
                  <c:v>-1.9803709071654105E-3</c:v>
                </c:pt>
                <c:pt idx="168">
                  <c:v>2.6269824766741892E-4</c:v>
                </c:pt>
                <c:pt idx="169">
                  <c:v>1.7166440158288785E-4</c:v>
                </c:pt>
                <c:pt idx="170">
                  <c:v>-2.2368583438364028E-4</c:v>
                </c:pt>
                <c:pt idx="171">
                  <c:v>-1.7164390984718103E-3</c:v>
                </c:pt>
                <c:pt idx="172">
                  <c:v>-1.2743621037131232E-3</c:v>
                </c:pt>
                <c:pt idx="173">
                  <c:v>3.9263826703414994E-5</c:v>
                </c:pt>
                <c:pt idx="174">
                  <c:v>-2.0738079417881715E-4</c:v>
                </c:pt>
                <c:pt idx="175">
                  <c:v>-6.7670375935356697E-4</c:v>
                </c:pt>
                <c:pt idx="176">
                  <c:v>-8.0886238008782171E-4</c:v>
                </c:pt>
                <c:pt idx="177">
                  <c:v>-1.5586232841818348E-3</c:v>
                </c:pt>
                <c:pt idx="178">
                  <c:v>-1.0432059986628403E-3</c:v>
                </c:pt>
                <c:pt idx="179">
                  <c:v>-3.1213471838065209E-5</c:v>
                </c:pt>
                <c:pt idx="180">
                  <c:v>-1.0491225606791431E-3</c:v>
                </c:pt>
                <c:pt idx="181">
                  <c:v>-9.0875807928941094E-4</c:v>
                </c:pt>
                <c:pt idx="182">
                  <c:v>1.4911509768005497E-5</c:v>
                </c:pt>
                <c:pt idx="183">
                  <c:v>3.4751647738882744E-4</c:v>
                </c:pt>
                <c:pt idx="184">
                  <c:v>-1.4441962497064463E-3</c:v>
                </c:pt>
                <c:pt idx="185">
                  <c:v>-1.4836433371012731E-3</c:v>
                </c:pt>
                <c:pt idx="186">
                  <c:v>-6.2182974612482161E-4</c:v>
                </c:pt>
                <c:pt idx="187">
                  <c:v>-1.0461877723479734E-3</c:v>
                </c:pt>
                <c:pt idx="188">
                  <c:v>-1.2515099104780116E-3</c:v>
                </c:pt>
                <c:pt idx="189">
                  <c:v>-6.1817836009491346E-4</c:v>
                </c:pt>
                <c:pt idx="190">
                  <c:v>2.4097016919940567E-4</c:v>
                </c:pt>
                <c:pt idx="191">
                  <c:v>-1.8315235702555594E-4</c:v>
                </c:pt>
                <c:pt idx="192">
                  <c:v>-3.3856067957224486E-5</c:v>
                </c:pt>
                <c:pt idx="193">
                  <c:v>-1.3219272662425079E-3</c:v>
                </c:pt>
                <c:pt idx="194">
                  <c:v>-5.2588069361719423E-4</c:v>
                </c:pt>
                <c:pt idx="195">
                  <c:v>-2.679766042727304E-3</c:v>
                </c:pt>
                <c:pt idx="196">
                  <c:v>-2.4425103084379828E-3</c:v>
                </c:pt>
                <c:pt idx="197">
                  <c:v>-1.834402230538066E-3</c:v>
                </c:pt>
                <c:pt idx="198">
                  <c:v>-7.1517450930338382E-4</c:v>
                </c:pt>
                <c:pt idx="199">
                  <c:v>-1.6980327252757682E-3</c:v>
                </c:pt>
                <c:pt idx="200">
                  <c:v>-5.699233691940904E-4</c:v>
                </c:pt>
                <c:pt idx="201">
                  <c:v>-1.6871460747267687E-3</c:v>
                </c:pt>
                <c:pt idx="202">
                  <c:v>-1.6667057498776865E-3</c:v>
                </c:pt>
                <c:pt idx="203">
                  <c:v>-8.1004978048434303E-4</c:v>
                </c:pt>
                <c:pt idx="204">
                  <c:v>-3.5966306983298162E-3</c:v>
                </c:pt>
                <c:pt idx="205">
                  <c:v>-3.665617481501691E-4</c:v>
                </c:pt>
                <c:pt idx="206">
                  <c:v>-1.9301459687693914E-3</c:v>
                </c:pt>
                <c:pt idx="207">
                  <c:v>-8.1790956617751906E-5</c:v>
                </c:pt>
                <c:pt idx="208">
                  <c:v>-7.1118809983590015E-4</c:v>
                </c:pt>
                <c:pt idx="209">
                  <c:v>-1.9731837664192947E-3</c:v>
                </c:pt>
                <c:pt idx="210">
                  <c:v>-7.6977077101321445E-4</c:v>
                </c:pt>
                <c:pt idx="211">
                  <c:v>-1.2194032710625432E-4</c:v>
                </c:pt>
                <c:pt idx="212">
                  <c:v>-5.2025657238333818E-4</c:v>
                </c:pt>
                <c:pt idx="213">
                  <c:v>6.7787491117148849E-4</c:v>
                </c:pt>
                <c:pt idx="214">
                  <c:v>-1.3986050495401767E-3</c:v>
                </c:pt>
                <c:pt idx="215">
                  <c:v>-7.6641703233446771E-4</c:v>
                </c:pt>
                <c:pt idx="216">
                  <c:v>-1.2614587270403164E-3</c:v>
                </c:pt>
                <c:pt idx="217">
                  <c:v>-4.4015039131776556E-4</c:v>
                </c:pt>
                <c:pt idx="218">
                  <c:v>-1.8872187812958405E-3</c:v>
                </c:pt>
                <c:pt idx="219">
                  <c:v>-2.5051756334440261E-3</c:v>
                </c:pt>
                <c:pt idx="220">
                  <c:v>-1.4149585402506966E-3</c:v>
                </c:pt>
                <c:pt idx="221">
                  <c:v>-7.0239907211772795E-4</c:v>
                </c:pt>
                <c:pt idx="222">
                  <c:v>5.7676881525765594E-4</c:v>
                </c:pt>
                <c:pt idx="223">
                  <c:v>-1.2811408025231433E-3</c:v>
                </c:pt>
                <c:pt idx="224">
                  <c:v>-7.9103919254476778E-4</c:v>
                </c:pt>
                <c:pt idx="225">
                  <c:v>-1.0577974115894993E-3</c:v>
                </c:pt>
                <c:pt idx="226">
                  <c:v>-1.3189659883200634E-3</c:v>
                </c:pt>
                <c:pt idx="227">
                  <c:v>-1.6011651506994816E-3</c:v>
                </c:pt>
                <c:pt idx="228">
                  <c:v>-1.5540496531526197E-3</c:v>
                </c:pt>
                <c:pt idx="229">
                  <c:v>-2.2121081605249232E-3</c:v>
                </c:pt>
                <c:pt idx="230">
                  <c:v>-9.3481429179363251E-4</c:v>
                </c:pt>
                <c:pt idx="231">
                  <c:v>-2.6262764594921213E-3</c:v>
                </c:pt>
                <c:pt idx="232">
                  <c:v>-3.0578745584884122E-4</c:v>
                </c:pt>
                <c:pt idx="233">
                  <c:v>-1.555435422812749E-3</c:v>
                </c:pt>
                <c:pt idx="234">
                  <c:v>-1.0669356474052425E-3</c:v>
                </c:pt>
                <c:pt idx="235">
                  <c:v>-1.2532670767255128E-3</c:v>
                </c:pt>
                <c:pt idx="236">
                  <c:v>5.2662037969590742E-4</c:v>
                </c:pt>
                <c:pt idx="237">
                  <c:v>-3.7760086498713359E-4</c:v>
                </c:pt>
                <c:pt idx="238">
                  <c:v>-1.5471335019923006E-3</c:v>
                </c:pt>
                <c:pt idx="239">
                  <c:v>-1.4442402178786358E-3</c:v>
                </c:pt>
                <c:pt idx="240">
                  <c:v>-2.8918259369455621E-4</c:v>
                </c:pt>
                <c:pt idx="241">
                  <c:v>-1.1257867713082391E-4</c:v>
                </c:pt>
                <c:pt idx="242">
                  <c:v>-1.7577573179356398E-3</c:v>
                </c:pt>
                <c:pt idx="243">
                  <c:v>-1.6677054947584757E-3</c:v>
                </c:pt>
                <c:pt idx="244">
                  <c:v>-1.5746845274646813E-3</c:v>
                </c:pt>
                <c:pt idx="245">
                  <c:v>-1.0896815583653387E-3</c:v>
                </c:pt>
                <c:pt idx="246">
                  <c:v>3.7654469546108692E-4</c:v>
                </c:pt>
                <c:pt idx="247">
                  <c:v>-2.027089033102311E-3</c:v>
                </c:pt>
                <c:pt idx="248">
                  <c:v>-6.3030109859741072E-4</c:v>
                </c:pt>
                <c:pt idx="249">
                  <c:v>-1.3693785219289975E-3</c:v>
                </c:pt>
                <c:pt idx="250">
                  <c:v>-2.6207346421258898E-4</c:v>
                </c:pt>
                <c:pt idx="251">
                  <c:v>-1.467067120976663E-3</c:v>
                </c:pt>
                <c:pt idx="252">
                  <c:v>-1.5487929096828583E-4</c:v>
                </c:pt>
                <c:pt idx="253">
                  <c:v>-2.128236728665963E-3</c:v>
                </c:pt>
                <c:pt idx="254">
                  <c:v>-3.4810724894120116E-4</c:v>
                </c:pt>
                <c:pt idx="255">
                  <c:v>-2.3668247723032951E-3</c:v>
                </c:pt>
                <c:pt idx="256">
                  <c:v>-1.5942920842542531E-3</c:v>
                </c:pt>
                <c:pt idx="257">
                  <c:v>-1.5166508084327598E-3</c:v>
                </c:pt>
                <c:pt idx="258">
                  <c:v>-7.1279712425079318E-4</c:v>
                </c:pt>
                <c:pt idx="259">
                  <c:v>-1.3999356243280102E-3</c:v>
                </c:pt>
                <c:pt idx="260">
                  <c:v>-1.1826202931611495E-3</c:v>
                </c:pt>
                <c:pt idx="261">
                  <c:v>-1.9071933618034389E-3</c:v>
                </c:pt>
                <c:pt idx="262">
                  <c:v>-4.6015115762949342E-5</c:v>
                </c:pt>
                <c:pt idx="263">
                  <c:v>-1.8365379025395458E-3</c:v>
                </c:pt>
                <c:pt idx="264">
                  <c:v>-9.7111209135909517E-5</c:v>
                </c:pt>
                <c:pt idx="265">
                  <c:v>-1.2903552456838192E-5</c:v>
                </c:pt>
                <c:pt idx="266">
                  <c:v>-1.1662611948412625E-3</c:v>
                </c:pt>
                <c:pt idx="267">
                  <c:v>-7.0399046850216823E-5</c:v>
                </c:pt>
                <c:pt idx="268">
                  <c:v>-2.0208037362573646E-4</c:v>
                </c:pt>
                <c:pt idx="269">
                  <c:v>-3.2581750736281586E-3</c:v>
                </c:pt>
                <c:pt idx="270">
                  <c:v>-1.0606464303120316E-3</c:v>
                </c:pt>
                <c:pt idx="271">
                  <c:v>-5.6293534719383496E-4</c:v>
                </c:pt>
                <c:pt idx="272">
                  <c:v>-5.163237249742761E-4</c:v>
                </c:pt>
                <c:pt idx="273">
                  <c:v>-1.1671285044027051E-3</c:v>
                </c:pt>
                <c:pt idx="274">
                  <c:v>-1.1243065194802726E-3</c:v>
                </c:pt>
                <c:pt idx="275">
                  <c:v>-8.2887799872464292E-4</c:v>
                </c:pt>
                <c:pt idx="276">
                  <c:v>-1.5839823748297172E-3</c:v>
                </c:pt>
                <c:pt idx="277">
                  <c:v>1.0811178363507237E-4</c:v>
                </c:pt>
                <c:pt idx="278">
                  <c:v>-1.53848773119886E-4</c:v>
                </c:pt>
                <c:pt idx="279">
                  <c:v>7.5783211574515863E-4</c:v>
                </c:pt>
                <c:pt idx="280">
                  <c:v>-4.4279725573173915E-4</c:v>
                </c:pt>
                <c:pt idx="281">
                  <c:v>-1.6362724576512397E-4</c:v>
                </c:pt>
                <c:pt idx="282">
                  <c:v>-2.3516824633558107E-3</c:v>
                </c:pt>
                <c:pt idx="283">
                  <c:v>-1.6709243823920569E-3</c:v>
                </c:pt>
                <c:pt idx="284">
                  <c:v>-1.1457355025917245E-3</c:v>
                </c:pt>
                <c:pt idx="285">
                  <c:v>-1.8233402635120003E-3</c:v>
                </c:pt>
                <c:pt idx="286">
                  <c:v>-4.7294149542851706E-4</c:v>
                </c:pt>
                <c:pt idx="287">
                  <c:v>-5.8861155482048042E-4</c:v>
                </c:pt>
                <c:pt idx="288">
                  <c:v>-1.8729166278300231E-3</c:v>
                </c:pt>
                <c:pt idx="289">
                  <c:v>-4.6470296756260881E-4</c:v>
                </c:pt>
                <c:pt idx="290">
                  <c:v>-3.0640354847826369E-4</c:v>
                </c:pt>
                <c:pt idx="291">
                  <c:v>4.4391407392827713E-4</c:v>
                </c:pt>
                <c:pt idx="292">
                  <c:v>-1.3151383436914901E-4</c:v>
                </c:pt>
                <c:pt idx="293">
                  <c:v>-1.8457249193607368E-3</c:v>
                </c:pt>
                <c:pt idx="294">
                  <c:v>-1.4843995827757965E-3</c:v>
                </c:pt>
                <c:pt idx="295">
                  <c:v>-2.257563914643555E-4</c:v>
                </c:pt>
                <c:pt idx="296">
                  <c:v>-9.8034974188245774E-4</c:v>
                </c:pt>
                <c:pt idx="297">
                  <c:v>-6.9887748218209805E-4</c:v>
                </c:pt>
                <c:pt idx="298">
                  <c:v>-1.0811359207765184E-3</c:v>
                </c:pt>
                <c:pt idx="299">
                  <c:v>8.4013558979999974E-4</c:v>
                </c:pt>
                <c:pt idx="300">
                  <c:v>-1.0643439142838671E-3</c:v>
                </c:pt>
                <c:pt idx="301">
                  <c:v>6.3934143007746271E-5</c:v>
                </c:pt>
                <c:pt idx="302">
                  <c:v>-4.6442580458326321E-4</c:v>
                </c:pt>
                <c:pt idx="303">
                  <c:v>-2.3655045029147437E-3</c:v>
                </c:pt>
                <c:pt idx="304">
                  <c:v>1.7975965991048684E-4</c:v>
                </c:pt>
                <c:pt idx="305">
                  <c:v>6.6582503900168588E-5</c:v>
                </c:pt>
                <c:pt idx="306">
                  <c:v>-7.2030637350496641E-4</c:v>
                </c:pt>
                <c:pt idx="307">
                  <c:v>-7.3267683236388033E-4</c:v>
                </c:pt>
                <c:pt idx="308">
                  <c:v>-2.2169461029397201E-3</c:v>
                </c:pt>
                <c:pt idx="309">
                  <c:v>-1.229700019820494E-3</c:v>
                </c:pt>
                <c:pt idx="310">
                  <c:v>-6.2024276504741779E-4</c:v>
                </c:pt>
                <c:pt idx="311">
                  <c:v>-5.7177544328837319E-5</c:v>
                </c:pt>
                <c:pt idx="312">
                  <c:v>-4.0094666004670371E-4</c:v>
                </c:pt>
                <c:pt idx="313">
                  <c:v>-2.1375201676269466E-3</c:v>
                </c:pt>
                <c:pt idx="314">
                  <c:v>-7.8834716587196266E-4</c:v>
                </c:pt>
                <c:pt idx="315">
                  <c:v>-7.3786266756891729E-4</c:v>
                </c:pt>
                <c:pt idx="316">
                  <c:v>-1.0357709975301491E-3</c:v>
                </c:pt>
                <c:pt idx="317">
                  <c:v>2.5015031853171065E-5</c:v>
                </c:pt>
                <c:pt idx="318">
                  <c:v>-3.1439651996272928E-4</c:v>
                </c:pt>
                <c:pt idx="319">
                  <c:v>-6.860751297910108E-4</c:v>
                </c:pt>
                <c:pt idx="320">
                  <c:v>5.0000333413284309E-4</c:v>
                </c:pt>
                <c:pt idx="321">
                  <c:v>-9.64182320592217E-4</c:v>
                </c:pt>
                <c:pt idx="322">
                  <c:v>-6.0101255602111408E-4</c:v>
                </c:pt>
                <c:pt idx="323">
                  <c:v>-1.845077733189916E-3</c:v>
                </c:pt>
                <c:pt idx="324">
                  <c:v>-2.050507782434909E-3</c:v>
                </c:pt>
                <c:pt idx="325">
                  <c:v>-1.0482336232390012E-3</c:v>
                </c:pt>
                <c:pt idx="326">
                  <c:v>-1.620049888963616E-3</c:v>
                </c:pt>
                <c:pt idx="327">
                  <c:v>8.7908788141747153E-4</c:v>
                </c:pt>
                <c:pt idx="328">
                  <c:v>-1.9942914068894263E-3</c:v>
                </c:pt>
                <c:pt idx="329">
                  <c:v>-1.856716632843659E-3</c:v>
                </c:pt>
                <c:pt idx="330">
                  <c:v>-1.0791998994955083E-3</c:v>
                </c:pt>
                <c:pt idx="331">
                  <c:v>-5.9070575147210694E-4</c:v>
                </c:pt>
                <c:pt idx="332">
                  <c:v>-3.7466497429230371E-4</c:v>
                </c:pt>
                <c:pt idx="333">
                  <c:v>-1.8524414178825652E-3</c:v>
                </c:pt>
                <c:pt idx="334">
                  <c:v>-1.7303194020672314E-3</c:v>
                </c:pt>
                <c:pt idx="335">
                  <c:v>-9.1453378890062509E-4</c:v>
                </c:pt>
                <c:pt idx="336">
                  <c:v>-5.2534108582930365E-4</c:v>
                </c:pt>
                <c:pt idx="337">
                  <c:v>1.382219393360519E-4</c:v>
                </c:pt>
                <c:pt idx="338">
                  <c:v>-1.4626694207224593E-3</c:v>
                </c:pt>
                <c:pt idx="339">
                  <c:v>-5.2833962290889402E-4</c:v>
                </c:pt>
                <c:pt idx="340">
                  <c:v>-1.9238243687873865E-4</c:v>
                </c:pt>
                <c:pt idx="341">
                  <c:v>3.3512629400888515E-4</c:v>
                </c:pt>
                <c:pt idx="342">
                  <c:v>-1.7955100363257434E-3</c:v>
                </c:pt>
                <c:pt idx="343">
                  <c:v>6.7649297246205403E-4</c:v>
                </c:pt>
                <c:pt idx="344">
                  <c:v>-1.5627939980748474E-3</c:v>
                </c:pt>
                <c:pt idx="345">
                  <c:v>-3.1312760620445411E-4</c:v>
                </c:pt>
                <c:pt idx="346">
                  <c:v>-3.6243011120343888E-4</c:v>
                </c:pt>
                <c:pt idx="347">
                  <c:v>-1.4845077468045682E-3</c:v>
                </c:pt>
                <c:pt idx="348">
                  <c:v>-6.6794204413516724E-4</c:v>
                </c:pt>
                <c:pt idx="349">
                  <c:v>6.2919782656229415E-4</c:v>
                </c:pt>
                <c:pt idx="350">
                  <c:v>4.8148472399356997E-4</c:v>
                </c:pt>
                <c:pt idx="351">
                  <c:v>-4.8069309138012078E-4</c:v>
                </c:pt>
                <c:pt idx="352">
                  <c:v>-1.1482058103090315E-6</c:v>
                </c:pt>
                <c:pt idx="353">
                  <c:v>-1.6686130839131872E-3</c:v>
                </c:pt>
                <c:pt idx="354">
                  <c:v>-1.1211895999756524E-3</c:v>
                </c:pt>
                <c:pt idx="355">
                  <c:v>-2.1318780327559393E-3</c:v>
                </c:pt>
                <c:pt idx="356">
                  <c:v>-1.1759526749542536E-3</c:v>
                </c:pt>
                <c:pt idx="357">
                  <c:v>-8.9131289479658557E-4</c:v>
                </c:pt>
                <c:pt idx="358">
                  <c:v>-2.8210452853270749E-4</c:v>
                </c:pt>
                <c:pt idx="359">
                  <c:v>-2.6574190367939418E-4</c:v>
                </c:pt>
                <c:pt idx="360">
                  <c:v>-8.4290891412509578E-4</c:v>
                </c:pt>
                <c:pt idx="361">
                  <c:v>-1.0479673947393683E-3</c:v>
                </c:pt>
                <c:pt idx="362">
                  <c:v>-1.5528269631370566E-3</c:v>
                </c:pt>
                <c:pt idx="363">
                  <c:v>-4.5709289835212775E-4</c:v>
                </c:pt>
                <c:pt idx="364">
                  <c:v>-2.1011627890650357E-4</c:v>
                </c:pt>
                <c:pt idx="365">
                  <c:v>-7.3996407627095219E-4</c:v>
                </c:pt>
                <c:pt idx="366">
                  <c:v>-7.3745890300760952E-4</c:v>
                </c:pt>
                <c:pt idx="367">
                  <c:v>-4.4873183193197194E-4</c:v>
                </c:pt>
                <c:pt idx="368">
                  <c:v>-1.3767788628696567E-3</c:v>
                </c:pt>
                <c:pt idx="369">
                  <c:v>-2.621681331180871E-5</c:v>
                </c:pt>
                <c:pt idx="370">
                  <c:v>-7.5055513403082764E-4</c:v>
                </c:pt>
                <c:pt idx="371">
                  <c:v>-3.4819621214984863E-4</c:v>
                </c:pt>
                <c:pt idx="372">
                  <c:v>1.8345747351829455E-4</c:v>
                </c:pt>
                <c:pt idx="373">
                  <c:v>-7.7897291134519761E-6</c:v>
                </c:pt>
                <c:pt idx="374">
                  <c:v>-3.7197899282587899E-4</c:v>
                </c:pt>
                <c:pt idx="375">
                  <c:v>-1.1008104094789987E-3</c:v>
                </c:pt>
                <c:pt idx="376">
                  <c:v>4.4378371619367273E-4</c:v>
                </c:pt>
                <c:pt idx="377">
                  <c:v>-6.3514531799524477E-4</c:v>
                </c:pt>
                <c:pt idx="378">
                  <c:v>-1.4028038831655828E-4</c:v>
                </c:pt>
                <c:pt idx="379">
                  <c:v>-1.3910957494113333E-3</c:v>
                </c:pt>
                <c:pt idx="380">
                  <c:v>-9.4768122985317579E-5</c:v>
                </c:pt>
                <c:pt idx="381">
                  <c:v>-1.515035088303091E-3</c:v>
                </c:pt>
                <c:pt idx="382">
                  <c:v>-1.1486401826634794E-3</c:v>
                </c:pt>
                <c:pt idx="383">
                  <c:v>-1.8007194291861061E-4</c:v>
                </c:pt>
                <c:pt idx="384">
                  <c:v>-1.2847797264520417E-4</c:v>
                </c:pt>
                <c:pt idx="385">
                  <c:v>-9.1917607207938712E-4</c:v>
                </c:pt>
                <c:pt idx="386">
                  <c:v>-2.2915232014234898E-5</c:v>
                </c:pt>
                <c:pt idx="387">
                  <c:v>-2.2135720136564246E-4</c:v>
                </c:pt>
                <c:pt idx="388">
                  <c:v>-2.1570053594272957E-3</c:v>
                </c:pt>
                <c:pt idx="389">
                  <c:v>-3.8925079752529109E-4</c:v>
                </c:pt>
                <c:pt idx="390">
                  <c:v>-1.612467160603321E-3</c:v>
                </c:pt>
                <c:pt idx="391">
                  <c:v>-1.6822561712019591E-3</c:v>
                </c:pt>
                <c:pt idx="392">
                  <c:v>1.9744672271378313E-4</c:v>
                </c:pt>
                <c:pt idx="393">
                  <c:v>-7.598471566176826E-5</c:v>
                </c:pt>
                <c:pt idx="394">
                  <c:v>5.0484556934890805E-4</c:v>
                </c:pt>
                <c:pt idx="395">
                  <c:v>5.8990155307872647E-4</c:v>
                </c:pt>
                <c:pt idx="396">
                  <c:v>-5.4913817102120845E-3</c:v>
                </c:pt>
                <c:pt idx="397">
                  <c:v>8.228900278727917E-4</c:v>
                </c:pt>
                <c:pt idx="398">
                  <c:v>-9.8359837686318261E-4</c:v>
                </c:pt>
                <c:pt idx="399">
                  <c:v>-4.754681788740634E-4</c:v>
                </c:pt>
                <c:pt idx="400">
                  <c:v>7.0233984088691084E-4</c:v>
                </c:pt>
                <c:pt idx="401">
                  <c:v>-1.136179946734881E-4</c:v>
                </c:pt>
                <c:pt idx="402">
                  <c:v>-2.9457164173876335E-4</c:v>
                </c:pt>
                <c:pt idx="403">
                  <c:v>-1.310760936419741E-4</c:v>
                </c:pt>
                <c:pt idx="404">
                  <c:v>-1.1513022508278662E-3</c:v>
                </c:pt>
                <c:pt idx="405">
                  <c:v>-1.3725727855884431E-3</c:v>
                </c:pt>
                <c:pt idx="406">
                  <c:v>-3.8474031313432463E-5</c:v>
                </c:pt>
                <c:pt idx="407">
                  <c:v>2.5217340202204956E-4</c:v>
                </c:pt>
                <c:pt idx="408">
                  <c:v>-3.78557284671956E-4</c:v>
                </c:pt>
                <c:pt idx="409">
                  <c:v>7.3741078142602087E-5</c:v>
                </c:pt>
                <c:pt idx="410">
                  <c:v>-1.9253174524862173E-4</c:v>
                </c:pt>
                <c:pt idx="411">
                  <c:v>-1.5644624122171792E-4</c:v>
                </c:pt>
                <c:pt idx="412">
                  <c:v>9.0768036403952087E-5</c:v>
                </c:pt>
                <c:pt idx="413">
                  <c:v>9.0704196231543863E-4</c:v>
                </c:pt>
                <c:pt idx="414">
                  <c:v>-3.3143097280997186E-5</c:v>
                </c:pt>
                <c:pt idx="415">
                  <c:v>-1.0458063308075775E-3</c:v>
                </c:pt>
                <c:pt idx="416">
                  <c:v>3.3575600956476791E-4</c:v>
                </c:pt>
                <c:pt idx="417">
                  <c:v>-5.6042462763521974E-3</c:v>
                </c:pt>
                <c:pt idx="418">
                  <c:v>-1.6542589906399529E-3</c:v>
                </c:pt>
                <c:pt idx="419">
                  <c:v>8.8244382564993396E-4</c:v>
                </c:pt>
                <c:pt idx="420">
                  <c:v>-6.4142251490849388E-3</c:v>
                </c:pt>
                <c:pt idx="421">
                  <c:v>-1.8131756334440262E-3</c:v>
                </c:pt>
                <c:pt idx="422">
                  <c:v>-4.1526422724870937E-4</c:v>
                </c:pt>
                <c:pt idx="423">
                  <c:v>7.0954125307299437E-4</c:v>
                </c:pt>
                <c:pt idx="424">
                  <c:v>1.0670161549318157E-3</c:v>
                </c:pt>
                <c:pt idx="425">
                  <c:v>-1.1296666502104496E-3</c:v>
                </c:pt>
                <c:pt idx="426">
                  <c:v>-4.0410260560197215E-4</c:v>
                </c:pt>
                <c:pt idx="427">
                  <c:v>3.9446769410558894E-4</c:v>
                </c:pt>
                <c:pt idx="428">
                  <c:v>-3.3393374064762463E-3</c:v>
                </c:pt>
                <c:pt idx="429">
                  <c:v>-4.3548552743553394E-4</c:v>
                </c:pt>
                <c:pt idx="430">
                  <c:v>6.3453730081828837E-4</c:v>
                </c:pt>
                <c:pt idx="431">
                  <c:v>3.7612483405455278E-4</c:v>
                </c:pt>
                <c:pt idx="432">
                  <c:v>-2.2518679793563688E-5</c:v>
                </c:pt>
                <c:pt idx="433">
                  <c:v>-1.7060805434373073E-4</c:v>
                </c:pt>
                <c:pt idx="434">
                  <c:v>-4.2600851615122171E-3</c:v>
                </c:pt>
                <c:pt idx="435">
                  <c:v>1.2921107800952319E-3</c:v>
                </c:pt>
                <c:pt idx="436">
                  <c:v>-8.4416938391623949E-4</c:v>
                </c:pt>
                <c:pt idx="437">
                  <c:v>-2.8940542246023342E-4</c:v>
                </c:pt>
                <c:pt idx="438">
                  <c:v>-1.1119294058782024E-3</c:v>
                </c:pt>
                <c:pt idx="439">
                  <c:v>6.0863666827312929E-4</c:v>
                </c:pt>
                <c:pt idx="440">
                  <c:v>-4.9482538932624845E-3</c:v>
                </c:pt>
                <c:pt idx="441">
                  <c:v>-8.6023373378542474E-4</c:v>
                </c:pt>
                <c:pt idx="442">
                  <c:v>-1.8809395615393952E-4</c:v>
                </c:pt>
                <c:pt idx="443">
                  <c:v>-3.3081911722569832E-4</c:v>
                </c:pt>
                <c:pt idx="444">
                  <c:v>1.5932543790251824E-3</c:v>
                </c:pt>
                <c:pt idx="445">
                  <c:v>2.222775051414842E-4</c:v>
                </c:pt>
                <c:pt idx="446">
                  <c:v>-3.8770620664302555E-3</c:v>
                </c:pt>
                <c:pt idx="447">
                  <c:v>-4.6501375412761215E-3</c:v>
                </c:pt>
                <c:pt idx="448">
                  <c:v>4.4531011961870641E-4</c:v>
                </c:pt>
                <c:pt idx="449">
                  <c:v>-4.7926864622826566E-3</c:v>
                </c:pt>
                <c:pt idx="450">
                  <c:v>6.3032459001643082E-4</c:v>
                </c:pt>
                <c:pt idx="451">
                  <c:v>-5.3907736088454144E-4</c:v>
                </c:pt>
                <c:pt idx="452">
                  <c:v>-4.4087803743526775E-3</c:v>
                </c:pt>
                <c:pt idx="453">
                  <c:v>7.0842797819723846E-4</c:v>
                </c:pt>
                <c:pt idx="454">
                  <c:v>-4.9294934546307585E-3</c:v>
                </c:pt>
                <c:pt idx="455">
                  <c:v>-1.3880638407794161E-3</c:v>
                </c:pt>
                <c:pt idx="456">
                  <c:v>-2.4568945704561023E-4</c:v>
                </c:pt>
                <c:pt idx="457">
                  <c:v>2.6051650613661019E-4</c:v>
                </c:pt>
                <c:pt idx="458">
                  <c:v>1.6510390772046587E-3</c:v>
                </c:pt>
                <c:pt idx="459">
                  <c:v>6.7197062424906632E-4</c:v>
                </c:pt>
                <c:pt idx="460">
                  <c:v>3.1078990414600363E-4</c:v>
                </c:pt>
                <c:pt idx="461">
                  <c:v>1.3186867327000232E-3</c:v>
                </c:pt>
                <c:pt idx="462">
                  <c:v>-8.6342981601367674E-4</c:v>
                </c:pt>
                <c:pt idx="463">
                  <c:v>-3.9347486712177446E-3</c:v>
                </c:pt>
                <c:pt idx="464">
                  <c:v>3.0103397221321448E-4</c:v>
                </c:pt>
                <c:pt idx="465">
                  <c:v>-3.7750263335712625E-3</c:v>
                </c:pt>
                <c:pt idx="466">
                  <c:v>-2.554073587408669E-4</c:v>
                </c:pt>
                <c:pt idx="467">
                  <c:v>-4.1928966620039497E-3</c:v>
                </c:pt>
                <c:pt idx="468">
                  <c:v>-8.4252324319564827E-4</c:v>
                </c:pt>
                <c:pt idx="469">
                  <c:v>-4.6429355396173169E-3</c:v>
                </c:pt>
                <c:pt idx="470">
                  <c:v>-4.20905650209474E-4</c:v>
                </c:pt>
                <c:pt idx="471">
                  <c:v>1.0617091873494004E-3</c:v>
                </c:pt>
                <c:pt idx="472">
                  <c:v>-6.8921446935481961E-4</c:v>
                </c:pt>
                <c:pt idx="473">
                  <c:v>6.2483509937433755E-4</c:v>
                </c:pt>
                <c:pt idx="474">
                  <c:v>1.9311330180535151E-4</c:v>
                </c:pt>
                <c:pt idx="475">
                  <c:v>2.7303371087210684E-4</c:v>
                </c:pt>
                <c:pt idx="476">
                  <c:v>6.5679622071053553E-4</c:v>
                </c:pt>
                <c:pt idx="477">
                  <c:v>1.0826369173321743E-3</c:v>
                </c:pt>
                <c:pt idx="478">
                  <c:v>-1.6203548245914234E-4</c:v>
                </c:pt>
                <c:pt idx="479">
                  <c:v>-8.8931591922450093E-3</c:v>
                </c:pt>
                <c:pt idx="480">
                  <c:v>-2.9733415066935842E-3</c:v>
                </c:pt>
                <c:pt idx="481">
                  <c:v>5.7403612501014437E-4</c:v>
                </c:pt>
                <c:pt idx="482">
                  <c:v>6.0390763608826582E-4</c:v>
                </c:pt>
                <c:pt idx="483">
                  <c:v>1.5944194558461281E-3</c:v>
                </c:pt>
                <c:pt idx="484">
                  <c:v>-4.0490963992798074E-3</c:v>
                </c:pt>
                <c:pt idx="485">
                  <c:v>1.5651119711136551E-3</c:v>
                </c:pt>
                <c:pt idx="486">
                  <c:v>5.3364029684553507E-4</c:v>
                </c:pt>
                <c:pt idx="487">
                  <c:v>5.3987958356300179E-4</c:v>
                </c:pt>
                <c:pt idx="488">
                  <c:v>9.3891175817484296E-4</c:v>
                </c:pt>
                <c:pt idx="489">
                  <c:v>-1.578935324664341E-4</c:v>
                </c:pt>
                <c:pt idx="490">
                  <c:v>-4.1853656572874119E-3</c:v>
                </c:pt>
                <c:pt idx="491">
                  <c:v>-9.0375122192297465E-3</c:v>
                </c:pt>
                <c:pt idx="492">
                  <c:v>-3.4265244382602677E-3</c:v>
                </c:pt>
                <c:pt idx="493">
                  <c:v>-7.7591420724658945E-3</c:v>
                </c:pt>
                <c:pt idx="494">
                  <c:v>4.2142022624213119E-4</c:v>
                </c:pt>
                <c:pt idx="495">
                  <c:v>-2.9815149964433196E-3</c:v>
                </c:pt>
                <c:pt idx="496">
                  <c:v>1.0753299777051999E-3</c:v>
                </c:pt>
                <c:pt idx="497">
                  <c:v>3.4296592562805248E-4</c:v>
                </c:pt>
                <c:pt idx="498">
                  <c:v>9.5707726763116883E-4</c:v>
                </c:pt>
                <c:pt idx="499">
                  <c:v>-8.6872828418630473E-3</c:v>
                </c:pt>
                <c:pt idx="500">
                  <c:v>1.277927009988563E-3</c:v>
                </c:pt>
                <c:pt idx="501">
                  <c:v>1.2657785548421631E-3</c:v>
                </c:pt>
                <c:pt idx="502">
                  <c:v>1.1234236656177128E-3</c:v>
                </c:pt>
                <c:pt idx="503">
                  <c:v>2.1958264848063068E-3</c:v>
                </c:pt>
                <c:pt idx="504">
                  <c:v>-2.8422083099465148E-3</c:v>
                </c:pt>
                <c:pt idx="505">
                  <c:v>9.5932210999755347E-4</c:v>
                </c:pt>
                <c:pt idx="506">
                  <c:v>9.8804778452649209E-4</c:v>
                </c:pt>
                <c:pt idx="507">
                  <c:v>-1.6318583131327054E-5</c:v>
                </c:pt>
                <c:pt idx="508">
                  <c:v>-4.1802496207607705E-3</c:v>
                </c:pt>
                <c:pt idx="509">
                  <c:v>7.6473850749785889E-4</c:v>
                </c:pt>
                <c:pt idx="510">
                  <c:v>8.0432017582155423E-5</c:v>
                </c:pt>
                <c:pt idx="511">
                  <c:v>-2.4507118286717497E-3</c:v>
                </c:pt>
                <c:pt idx="512">
                  <c:v>-3.1740280774460688E-3</c:v>
                </c:pt>
                <c:pt idx="513">
                  <c:v>1.4811882955712867E-3</c:v>
                </c:pt>
                <c:pt idx="514">
                  <c:v>-3.4670859707145248E-3</c:v>
                </c:pt>
                <c:pt idx="515">
                  <c:v>-4.3941340798145812E-5</c:v>
                </c:pt>
                <c:pt idx="516">
                  <c:v>7.5808386646143851E-4</c:v>
                </c:pt>
                <c:pt idx="517">
                  <c:v>8.4585950369393966E-4</c:v>
                </c:pt>
                <c:pt idx="518">
                  <c:v>1.5995301460777463E-3</c:v>
                </c:pt>
                <c:pt idx="519">
                  <c:v>-3.0844810487964556E-3</c:v>
                </c:pt>
                <c:pt idx="520">
                  <c:v>-7.7924247497409248E-3</c:v>
                </c:pt>
                <c:pt idx="521">
                  <c:v>1.3635101426684381E-3</c:v>
                </c:pt>
                <c:pt idx="522">
                  <c:v>1.1516255790020415E-3</c:v>
                </c:pt>
                <c:pt idx="523">
                  <c:v>-3.6623710492503241E-3</c:v>
                </c:pt>
                <c:pt idx="524">
                  <c:v>-7.2029891903447035E-3</c:v>
                </c:pt>
                <c:pt idx="525">
                  <c:v>-3.0801937473449292E-3</c:v>
                </c:pt>
                <c:pt idx="526">
                  <c:v>3.0347710828039021E-3</c:v>
                </c:pt>
                <c:pt idx="527">
                  <c:v>-8.1044923778281295E-3</c:v>
                </c:pt>
                <c:pt idx="528">
                  <c:v>1.7112428715064041E-3</c:v>
                </c:pt>
                <c:pt idx="529">
                  <c:v>-3.0431180708989048E-3</c:v>
                </c:pt>
                <c:pt idx="530">
                  <c:v>-7.7143965826620264E-3</c:v>
                </c:pt>
                <c:pt idx="531">
                  <c:v>2.019390863918643E-3</c:v>
                </c:pt>
                <c:pt idx="532">
                  <c:v>-7.2128373256011074E-3</c:v>
                </c:pt>
                <c:pt idx="533">
                  <c:v>-2.6597554545606163E-3</c:v>
                </c:pt>
                <c:pt idx="534">
                  <c:v>2.3509852709943961E-3</c:v>
                </c:pt>
                <c:pt idx="535">
                  <c:v>-6.9223395779995488E-3</c:v>
                </c:pt>
                <c:pt idx="536">
                  <c:v>1.2885275961172905E-3</c:v>
                </c:pt>
                <c:pt idx="537">
                  <c:v>-3.0919897853992498E-3</c:v>
                </c:pt>
                <c:pt idx="538">
                  <c:v>-2.7989867338318571E-3</c:v>
                </c:pt>
                <c:pt idx="539">
                  <c:v>-3.5793957047703644E-3</c:v>
                </c:pt>
                <c:pt idx="540">
                  <c:v>-2.3414500571080905E-3</c:v>
                </c:pt>
                <c:pt idx="541">
                  <c:v>-6.3442565383282565E-3</c:v>
                </c:pt>
                <c:pt idx="542">
                  <c:v>-3.0843227436918746E-3</c:v>
                </c:pt>
                <c:pt idx="543">
                  <c:v>-1.6051447842609073E-3</c:v>
                </c:pt>
                <c:pt idx="544">
                  <c:v>-1.9485980049247418E-3</c:v>
                </c:pt>
                <c:pt idx="545">
                  <c:v>-2.5577161890559031E-3</c:v>
                </c:pt>
                <c:pt idx="546">
                  <c:v>-6.29220190051831E-3</c:v>
                </c:pt>
                <c:pt idx="547">
                  <c:v>-3.4710115489673303E-3</c:v>
                </c:pt>
                <c:pt idx="548">
                  <c:v>-2.7033570744908371E-3</c:v>
                </c:pt>
                <c:pt idx="549">
                  <c:v>-4.2916480856387933E-3</c:v>
                </c:pt>
                <c:pt idx="550">
                  <c:v>-1.5607299770508333E-3</c:v>
                </c:pt>
                <c:pt idx="551">
                  <c:v>-3.4263786665840045E-3</c:v>
                </c:pt>
                <c:pt idx="552">
                  <c:v>1.8561649362506853E-3</c:v>
                </c:pt>
                <c:pt idx="553">
                  <c:v>-2.1202009959798932E-3</c:v>
                </c:pt>
                <c:pt idx="554">
                  <c:v>-6.4531264733443082E-3</c:v>
                </c:pt>
                <c:pt idx="555">
                  <c:v>-1.6646385348066048E-2</c:v>
                </c:pt>
                <c:pt idx="556">
                  <c:v>-2.3144558719475892E-3</c:v>
                </c:pt>
                <c:pt idx="557">
                  <c:v>2.1104011378425139E-3</c:v>
                </c:pt>
                <c:pt idx="558">
                  <c:v>3.4328675630685762E-3</c:v>
                </c:pt>
                <c:pt idx="559">
                  <c:v>-1.6613571016968302E-3</c:v>
                </c:pt>
                <c:pt idx="560">
                  <c:v>-2.1815606224147499E-3</c:v>
                </c:pt>
                <c:pt idx="561">
                  <c:v>-2.3575696299088207E-3</c:v>
                </c:pt>
                <c:pt idx="562">
                  <c:v>-2.1498845753270771E-3</c:v>
                </c:pt>
                <c:pt idx="563">
                  <c:v>-9.8461328903645499E-4</c:v>
                </c:pt>
                <c:pt idx="564">
                  <c:v>-1.4819689427646773E-3</c:v>
                </c:pt>
                <c:pt idx="565">
                  <c:v>3.2220096108745199E-3</c:v>
                </c:pt>
                <c:pt idx="566">
                  <c:v>-6.5084007967680128E-3</c:v>
                </c:pt>
                <c:pt idx="567">
                  <c:v>-6.925544589511611E-4</c:v>
                </c:pt>
                <c:pt idx="568">
                  <c:v>3.8060054818419209E-3</c:v>
                </c:pt>
                <c:pt idx="569">
                  <c:v>-4.0413035377704059E-4</c:v>
                </c:pt>
                <c:pt idx="570">
                  <c:v>3.1062815514714217E-3</c:v>
                </c:pt>
                <c:pt idx="571">
                  <c:v>-1.2364673663465926E-3</c:v>
                </c:pt>
                <c:pt idx="572">
                  <c:v>1.898680023803848E-3</c:v>
                </c:pt>
                <c:pt idx="573">
                  <c:v>-1.7523122148018749E-3</c:v>
                </c:pt>
                <c:pt idx="574">
                  <c:v>-1.1180607631335777E-3</c:v>
                </c:pt>
                <c:pt idx="575">
                  <c:v>-1.5672693845920436E-3</c:v>
                </c:pt>
                <c:pt idx="576">
                  <c:v>3.4907955055400227E-3</c:v>
                </c:pt>
                <c:pt idx="577">
                  <c:v>-8.6790058518331978E-4</c:v>
                </c:pt>
                <c:pt idx="578">
                  <c:v>-9.9252652892638238E-4</c:v>
                </c:pt>
                <c:pt idx="579">
                  <c:v>-2.1409876180427737E-3</c:v>
                </c:pt>
                <c:pt idx="580">
                  <c:v>2.5587731518584142E-3</c:v>
                </c:pt>
                <c:pt idx="581">
                  <c:v>1.8241116111919063E-3</c:v>
                </c:pt>
                <c:pt idx="582">
                  <c:v>-7.9714900744766188E-4</c:v>
                </c:pt>
                <c:pt idx="583">
                  <c:v>-1.8877649612983162E-3</c:v>
                </c:pt>
                <c:pt idx="584">
                  <c:v>-1.6143551819255732E-3</c:v>
                </c:pt>
                <c:pt idx="585">
                  <c:v>3.4777988554163235E-3</c:v>
                </c:pt>
                <c:pt idx="586">
                  <c:v>-1.0765113240161191E-3</c:v>
                </c:pt>
                <c:pt idx="587">
                  <c:v>-1.9502294351460975E-5</c:v>
                </c:pt>
                <c:pt idx="588">
                  <c:v>-8.4725028281508116E-4</c:v>
                </c:pt>
                <c:pt idx="589">
                  <c:v>-3.6130297014495393E-4</c:v>
                </c:pt>
                <c:pt idx="590">
                  <c:v>-1.2108477401495104E-3</c:v>
                </c:pt>
                <c:pt idx="591">
                  <c:v>-7.8261023527289794E-4</c:v>
                </c:pt>
                <c:pt idx="592">
                  <c:v>-1.1412718405171343E-3</c:v>
                </c:pt>
                <c:pt idx="593">
                  <c:v>-1.2192160963322898E-4</c:v>
                </c:pt>
                <c:pt idx="594">
                  <c:v>-6.7640641838092978E-5</c:v>
                </c:pt>
                <c:pt idx="595">
                  <c:v>-1.0245233063160282E-2</c:v>
                </c:pt>
                <c:pt idx="596">
                  <c:v>-8.9533254052914027E-3</c:v>
                </c:pt>
                <c:pt idx="597">
                  <c:v>6.0137766434601846E-4</c:v>
                </c:pt>
                <c:pt idx="598">
                  <c:v>-5.2961432294151411E-4</c:v>
                </c:pt>
                <c:pt idx="599">
                  <c:v>-1.0500996303415416E-3</c:v>
                </c:pt>
                <c:pt idx="600">
                  <c:v>-1.3194379625644497E-2</c:v>
                </c:pt>
                <c:pt idx="601">
                  <c:v>-2.1385956876542479E-4</c:v>
                </c:pt>
                <c:pt idx="602">
                  <c:v>-3.0788655935172958E-2</c:v>
                </c:pt>
                <c:pt idx="603">
                  <c:v>3.6407171302678051E-4</c:v>
                </c:pt>
                <c:pt idx="604">
                  <c:v>-9.5827240519904058E-4</c:v>
                </c:pt>
                <c:pt idx="605">
                  <c:v>-5.7909681914806912E-4</c:v>
                </c:pt>
                <c:pt idx="606">
                  <c:v>5.1200448820974426E-4</c:v>
                </c:pt>
                <c:pt idx="607">
                  <c:v>-5.2248219960903362E-3</c:v>
                </c:pt>
                <c:pt idx="608">
                  <c:v>1.1037242228249707E-3</c:v>
                </c:pt>
                <c:pt idx="609">
                  <c:v>-6.5021220098354301E-4</c:v>
                </c:pt>
                <c:pt idx="610">
                  <c:v>-5.3978813605679021E-5</c:v>
                </c:pt>
                <c:pt idx="611">
                  <c:v>8.4952627404579883E-4</c:v>
                </c:pt>
                <c:pt idx="612">
                  <c:v>-1.2353177669195272E-2</c:v>
                </c:pt>
                <c:pt idx="613">
                  <c:v>2.9087973799908672E-3</c:v>
                </c:pt>
                <c:pt idx="614">
                  <c:v>4.6287530994612398E-3</c:v>
                </c:pt>
                <c:pt idx="615">
                  <c:v>-3.4626114820201026E-3</c:v>
                </c:pt>
                <c:pt idx="616">
                  <c:v>1.573776772526468E-3</c:v>
                </c:pt>
                <c:pt idx="617">
                  <c:v>2.3945930335785067E-3</c:v>
                </c:pt>
                <c:pt idx="618">
                  <c:v>-1.2143648632979478E-2</c:v>
                </c:pt>
                <c:pt idx="619">
                  <c:v>1.32937561372786E-3</c:v>
                </c:pt>
                <c:pt idx="620">
                  <c:v>2.0336133133896503E-3</c:v>
                </c:pt>
                <c:pt idx="621">
                  <c:v>1.9815798764398016E-3</c:v>
                </c:pt>
                <c:pt idx="622">
                  <c:v>-2.9817929668851913E-3</c:v>
                </c:pt>
                <c:pt idx="623">
                  <c:v>1.5468846982832612E-3</c:v>
                </c:pt>
                <c:pt idx="624">
                  <c:v>1.1899126063016248E-3</c:v>
                </c:pt>
                <c:pt idx="625">
                  <c:v>-2.8693929511000919E-2</c:v>
                </c:pt>
                <c:pt idx="626">
                  <c:v>1.5869129630446469E-3</c:v>
                </c:pt>
                <c:pt idx="627">
                  <c:v>1.7813348713289906E-3</c:v>
                </c:pt>
                <c:pt idx="628">
                  <c:v>2.3091747882763624E-3</c:v>
                </c:pt>
                <c:pt idx="629">
                  <c:v>7.3160133098028671E-4</c:v>
                </c:pt>
                <c:pt idx="630">
                  <c:v>2.1065862105305953E-3</c:v>
                </c:pt>
                <c:pt idx="631">
                  <c:v>2.2099972359141927E-3</c:v>
                </c:pt>
                <c:pt idx="632">
                  <c:v>-1.1961248483815407E-2</c:v>
                </c:pt>
                <c:pt idx="633">
                  <c:v>-2.6628689777040675E-3</c:v>
                </c:pt>
                <c:pt idx="634">
                  <c:v>1.7368375086708743E-3</c:v>
                </c:pt>
                <c:pt idx="635">
                  <c:v>2.2747275239718024E-3</c:v>
                </c:pt>
                <c:pt idx="636">
                  <c:v>2.0490086290224788E-3</c:v>
                </c:pt>
                <c:pt idx="637">
                  <c:v>2.093025923749269E-3</c:v>
                </c:pt>
                <c:pt idx="638">
                  <c:v>1.5856936099916449E-3</c:v>
                </c:pt>
                <c:pt idx="639">
                  <c:v>3.7303920904046672E-3</c:v>
                </c:pt>
                <c:pt idx="640">
                  <c:v>-1.1042267887617642E-2</c:v>
                </c:pt>
                <c:pt idx="641">
                  <c:v>-1.0956908775522431E-2</c:v>
                </c:pt>
                <c:pt idx="642">
                  <c:v>2.939388737932056E-3</c:v>
                </c:pt>
                <c:pt idx="643">
                  <c:v>-1.1464645271017197E-3</c:v>
                </c:pt>
                <c:pt idx="644">
                  <c:v>2.0490251679645011E-3</c:v>
                </c:pt>
                <c:pt idx="645">
                  <c:v>-5.9791400087124084E-3</c:v>
                </c:pt>
                <c:pt idx="646">
                  <c:v>6.436829002474739E-3</c:v>
                </c:pt>
                <c:pt idx="647">
                  <c:v>-1.7385594532372591E-3</c:v>
                </c:pt>
                <c:pt idx="648">
                  <c:v>-1.1283422106749645E-3</c:v>
                </c:pt>
                <c:pt idx="649">
                  <c:v>-3.272710130379046E-4</c:v>
                </c:pt>
                <c:pt idx="650">
                  <c:v>-2.5540545925098974E-2</c:v>
                </c:pt>
                <c:pt idx="651">
                  <c:v>-1.1015779277574207E-3</c:v>
                </c:pt>
                <c:pt idx="652">
                  <c:v>-2.5564280131499108E-2</c:v>
                </c:pt>
                <c:pt idx="653">
                  <c:v>-2.6680014424866168E-2</c:v>
                </c:pt>
                <c:pt idx="654">
                  <c:v>-1.6698544158271645E-3</c:v>
                </c:pt>
                <c:pt idx="655">
                  <c:v>-4.9396670040655413E-4</c:v>
                </c:pt>
                <c:pt idx="656">
                  <c:v>-5.7878276263760003E-3</c:v>
                </c:pt>
                <c:pt idx="657">
                  <c:v>-4.9643047547612631E-4</c:v>
                </c:pt>
                <c:pt idx="658">
                  <c:v>4.2936740516393576E-3</c:v>
                </c:pt>
                <c:pt idx="659">
                  <c:v>-1.9207254787247077E-2</c:v>
                </c:pt>
                <c:pt idx="660">
                  <c:v>-6.9666168569994767E-4</c:v>
                </c:pt>
                <c:pt idx="661">
                  <c:v>5.6236781541855055E-3</c:v>
                </c:pt>
                <c:pt idx="662">
                  <c:v>5.1971724686288396E-3</c:v>
                </c:pt>
                <c:pt idx="663">
                  <c:v>-3.7090864198663191E-4</c:v>
                </c:pt>
                <c:pt idx="664">
                  <c:v>2.5309217007819101E-5</c:v>
                </c:pt>
                <c:pt idx="665">
                  <c:v>-1.2975592988799522E-4</c:v>
                </c:pt>
                <c:pt idx="666">
                  <c:v>-2.4358918822406143E-2</c:v>
                </c:pt>
                <c:pt idx="667">
                  <c:v>7.5605199950865131E-3</c:v>
                </c:pt>
                <c:pt idx="668">
                  <c:v>-4.9631407913726666E-3</c:v>
                </c:pt>
                <c:pt idx="669">
                  <c:v>4.9898792150813763E-3</c:v>
                </c:pt>
                <c:pt idx="670">
                  <c:v>1.4234069833119339E-3</c:v>
                </c:pt>
                <c:pt idx="671">
                  <c:v>-2.8205620164154302E-5</c:v>
                </c:pt>
                <c:pt idx="672">
                  <c:v>-1.3468388332989219E-2</c:v>
                </c:pt>
                <c:pt idx="673">
                  <c:v>8.8222141613885606E-3</c:v>
                </c:pt>
                <c:pt idx="674">
                  <c:v>9.2431188650846149E-3</c:v>
                </c:pt>
                <c:pt idx="675">
                  <c:v>4.1119890414203185E-4</c:v>
                </c:pt>
                <c:pt idx="676">
                  <c:v>9.6303565344207226E-4</c:v>
                </c:pt>
                <c:pt idx="677">
                  <c:v>6.7696595957613109E-3</c:v>
                </c:pt>
                <c:pt idx="678">
                  <c:v>6.4254669633918215E-3</c:v>
                </c:pt>
                <c:pt idx="679">
                  <c:v>1.4543095725915393E-3</c:v>
                </c:pt>
                <c:pt idx="680">
                  <c:v>5.0786539825016484E-3</c:v>
                </c:pt>
                <c:pt idx="681">
                  <c:v>-2.4302374906683875E-2</c:v>
                </c:pt>
                <c:pt idx="682">
                  <c:v>1.7912158707848076E-3</c:v>
                </c:pt>
                <c:pt idx="683">
                  <c:v>7.1193577416120849E-3</c:v>
                </c:pt>
                <c:pt idx="684">
                  <c:v>-2.4296868472863248E-2</c:v>
                </c:pt>
                <c:pt idx="685">
                  <c:v>-2.3527632787773999E-2</c:v>
                </c:pt>
                <c:pt idx="686">
                  <c:v>-1.827447011173185E-3</c:v>
                </c:pt>
                <c:pt idx="687">
                  <c:v>-2.2008173605829323E-2</c:v>
                </c:pt>
                <c:pt idx="688">
                  <c:v>1.5331689078316758E-3</c:v>
                </c:pt>
                <c:pt idx="689">
                  <c:v>3.4271421243435175E-3</c:v>
                </c:pt>
                <c:pt idx="690">
                  <c:v>-2.2781926399360601E-2</c:v>
                </c:pt>
                <c:pt idx="691">
                  <c:v>3.1954912659705702E-3</c:v>
                </c:pt>
                <c:pt idx="692">
                  <c:v>3.5480741478696176E-3</c:v>
                </c:pt>
                <c:pt idx="693">
                  <c:v>4.2870942348072361E-3</c:v>
                </c:pt>
                <c:pt idx="694">
                  <c:v>-1.0409761037624369E-3</c:v>
                </c:pt>
                <c:pt idx="695">
                  <c:v>-1.2146662547618224E-3</c:v>
                </c:pt>
                <c:pt idx="696">
                  <c:v>-1.4487243658756945E-3</c:v>
                </c:pt>
                <c:pt idx="697">
                  <c:v>3.4903870254769324E-3</c:v>
                </c:pt>
                <c:pt idx="698">
                  <c:v>-6.6123025790296164E-4</c:v>
                </c:pt>
                <c:pt idx="699">
                  <c:v>-2.2476345269406058E-3</c:v>
                </c:pt>
                <c:pt idx="700">
                  <c:v>4.8435136295245911E-3</c:v>
                </c:pt>
                <c:pt idx="701">
                  <c:v>-2.0615808032279397E-2</c:v>
                </c:pt>
                <c:pt idx="702">
                  <c:v>2.1509938227093003E-4</c:v>
                </c:pt>
                <c:pt idx="703">
                  <c:v>-2.0151076274991991E-2</c:v>
                </c:pt>
                <c:pt idx="704">
                  <c:v>9.8151578865819829E-4</c:v>
                </c:pt>
                <c:pt idx="705">
                  <c:v>1.5943632304203995E-4</c:v>
                </c:pt>
                <c:pt idx="706">
                  <c:v>4.7259264252312062E-3</c:v>
                </c:pt>
                <c:pt idx="707">
                  <c:v>6.5664694196535742E-3</c:v>
                </c:pt>
                <c:pt idx="708">
                  <c:v>-2.0085270327073156E-2</c:v>
                </c:pt>
                <c:pt idx="709">
                  <c:v>5.6479772697115467E-3</c:v>
                </c:pt>
                <c:pt idx="710">
                  <c:v>6.1068758362121302E-3</c:v>
                </c:pt>
                <c:pt idx="711">
                  <c:v>5.0301512772366209E-3</c:v>
                </c:pt>
                <c:pt idx="712">
                  <c:v>6.8420316366981856E-4</c:v>
                </c:pt>
                <c:pt idx="713">
                  <c:v>1.5079910102479121E-3</c:v>
                </c:pt>
                <c:pt idx="714">
                  <c:v>2.6787379741846414E-3</c:v>
                </c:pt>
                <c:pt idx="715">
                  <c:v>-1.8250420329562516E-2</c:v>
                </c:pt>
                <c:pt idx="716">
                  <c:v>-1.9341979178084123E-2</c:v>
                </c:pt>
                <c:pt idx="717">
                  <c:v>8.2468999747493717E-3</c:v>
                </c:pt>
                <c:pt idx="718">
                  <c:v>2.9192342960675764E-3</c:v>
                </c:pt>
                <c:pt idx="719">
                  <c:v>-1.441967584461884E-3</c:v>
                </c:pt>
                <c:pt idx="720">
                  <c:v>3.6702776206693002E-3</c:v>
                </c:pt>
                <c:pt idx="721">
                  <c:v>4.6281401289687864E-3</c:v>
                </c:pt>
                <c:pt idx="722">
                  <c:v>8.959091171320344E-3</c:v>
                </c:pt>
                <c:pt idx="723">
                  <c:v>4.8015658410614781E-4</c:v>
                </c:pt>
                <c:pt idx="724">
                  <c:v>8.1977288567134515E-4</c:v>
                </c:pt>
                <c:pt idx="725">
                  <c:v>1.199608609530646E-3</c:v>
                </c:pt>
                <c:pt idx="726">
                  <c:v>-1.4523303255343598E-2</c:v>
                </c:pt>
                <c:pt idx="727">
                  <c:v>-8.5348054917153519E-3</c:v>
                </c:pt>
                <c:pt idx="728">
                  <c:v>9.5050555602041453E-4</c:v>
                </c:pt>
                <c:pt idx="729">
                  <c:v>1.0633575494511299E-2</c:v>
                </c:pt>
                <c:pt idx="730">
                  <c:v>1.7110118087086783E-3</c:v>
                </c:pt>
                <c:pt idx="731">
                  <c:v>5.5486074767701794E-3</c:v>
                </c:pt>
                <c:pt idx="732">
                  <c:v>1.6173051422126057E-3</c:v>
                </c:pt>
                <c:pt idx="733">
                  <c:v>-1.3533673555237533E-2</c:v>
                </c:pt>
                <c:pt idx="734">
                  <c:v>7.301192398236872E-3</c:v>
                </c:pt>
                <c:pt idx="735">
                  <c:v>8.4256108431605137E-3</c:v>
                </c:pt>
                <c:pt idx="736">
                  <c:v>-1.0495904818003696E-2</c:v>
                </c:pt>
                <c:pt idx="737">
                  <c:v>5.8433519357087224E-3</c:v>
                </c:pt>
                <c:pt idx="738">
                  <c:v>4.5768397113414572E-3</c:v>
                </c:pt>
                <c:pt idx="739">
                  <c:v>4.3792742105699146E-3</c:v>
                </c:pt>
                <c:pt idx="740">
                  <c:v>3.2031198174893895E-3</c:v>
                </c:pt>
                <c:pt idx="741">
                  <c:v>3.094178400813892E-4</c:v>
                </c:pt>
                <c:pt idx="742">
                  <c:v>4.0118652227534093E-3</c:v>
                </c:pt>
                <c:pt idx="743">
                  <c:v>1.1196926928687172E-2</c:v>
                </c:pt>
                <c:pt idx="744">
                  <c:v>1.1364351597406886E-2</c:v>
                </c:pt>
                <c:pt idx="745">
                  <c:v>1.664372720854089E-3</c:v>
                </c:pt>
                <c:pt idx="746">
                  <c:v>1.8058094909040763E-3</c:v>
                </c:pt>
                <c:pt idx="747">
                  <c:v>1.7410338582299553E-3</c:v>
                </c:pt>
                <c:pt idx="748">
                  <c:v>-1.0401365495369224E-2</c:v>
                </c:pt>
                <c:pt idx="749">
                  <c:v>1.1557973937745354E-2</c:v>
                </c:pt>
                <c:pt idx="750">
                  <c:v>2.0944442811785206E-2</c:v>
                </c:pt>
                <c:pt idx="751">
                  <c:v>-9.1696711809038031E-3</c:v>
                </c:pt>
                <c:pt idx="752">
                  <c:v>4.8345943520750299E-3</c:v>
                </c:pt>
                <c:pt idx="753">
                  <c:v>8.5558715843721267E-3</c:v>
                </c:pt>
                <c:pt idx="754">
                  <c:v>-6.5626770934912038E-3</c:v>
                </c:pt>
                <c:pt idx="755">
                  <c:v>-6.8566529532653395E-3</c:v>
                </c:pt>
                <c:pt idx="756">
                  <c:v>1.8444775120878797E-3</c:v>
                </c:pt>
                <c:pt idx="757">
                  <c:v>5.0190595176597581E-3</c:v>
                </c:pt>
                <c:pt idx="758">
                  <c:v>1.7980421450163736E-3</c:v>
                </c:pt>
                <c:pt idx="759">
                  <c:v>-3.5394551095014673E-3</c:v>
                </c:pt>
                <c:pt idx="760">
                  <c:v>1.2926228785254453E-2</c:v>
                </c:pt>
                <c:pt idx="761">
                  <c:v>-3.3151625642735758E-3</c:v>
                </c:pt>
                <c:pt idx="762">
                  <c:v>7.8442494188056544E-5</c:v>
                </c:pt>
                <c:pt idx="763">
                  <c:v>3.177986119969587E-3</c:v>
                </c:pt>
                <c:pt idx="764">
                  <c:v>1.4467337304013703E-2</c:v>
                </c:pt>
                <c:pt idx="765">
                  <c:v>-2.3111856801853042E-4</c:v>
                </c:pt>
                <c:pt idx="766">
                  <c:v>-1.1688712126069062E-3</c:v>
                </c:pt>
                <c:pt idx="767">
                  <c:v>1.6032022125878634E-2</c:v>
                </c:pt>
                <c:pt idx="768">
                  <c:v>6.5535632267989981E-3</c:v>
                </c:pt>
                <c:pt idx="769">
                  <c:v>2.987756897477423E-2</c:v>
                </c:pt>
                <c:pt idx="770">
                  <c:v>1.7835276168252791E-2</c:v>
                </c:pt>
                <c:pt idx="771">
                  <c:v>1.8470403295358442E-3</c:v>
                </c:pt>
                <c:pt idx="772">
                  <c:v>2.5643415583419468E-3</c:v>
                </c:pt>
                <c:pt idx="773">
                  <c:v>1.1214678493748978E-3</c:v>
                </c:pt>
                <c:pt idx="774">
                  <c:v>-5.2380472036414605E-6</c:v>
                </c:pt>
                <c:pt idx="775">
                  <c:v>1.4704660645724482E-3</c:v>
                </c:pt>
                <c:pt idx="776">
                  <c:v>1.0437352907141026E-3</c:v>
                </c:pt>
                <c:pt idx="777">
                  <c:v>8.0808667354462238E-4</c:v>
                </c:pt>
                <c:pt idx="778">
                  <c:v>1.2374575777492208E-3</c:v>
                </c:pt>
                <c:pt idx="779">
                  <c:v>2.69482099058731E-2</c:v>
                </c:pt>
                <c:pt idx="780">
                  <c:v>1.3107292917085518E-2</c:v>
                </c:pt>
                <c:pt idx="781">
                  <c:v>1.2264245469489933E-2</c:v>
                </c:pt>
                <c:pt idx="782">
                  <c:v>1.2861530464288104E-3</c:v>
                </c:pt>
                <c:pt idx="783">
                  <c:v>4.1388833173709658E-3</c:v>
                </c:pt>
                <c:pt idx="784">
                  <c:v>1.2836411173313272E-3</c:v>
                </c:pt>
                <c:pt idx="785">
                  <c:v>5.0983749514813687E-3</c:v>
                </c:pt>
                <c:pt idx="786">
                  <c:v>-1.0416120871693108E-4</c:v>
                </c:pt>
                <c:pt idx="787">
                  <c:v>7.9599804655868696E-3</c:v>
                </c:pt>
                <c:pt idx="788">
                  <c:v>1.7041748899095724E-3</c:v>
                </c:pt>
                <c:pt idx="789">
                  <c:v>1.5117103986617003E-3</c:v>
                </c:pt>
                <c:pt idx="790">
                  <c:v>1.3116720869125534E-3</c:v>
                </c:pt>
                <c:pt idx="791">
                  <c:v>2.0940039516999243E-3</c:v>
                </c:pt>
                <c:pt idx="792">
                  <c:v>7.7585441062383298E-4</c:v>
                </c:pt>
                <c:pt idx="793">
                  <c:v>4.1348119397282418E-4</c:v>
                </c:pt>
                <c:pt idx="794">
                  <c:v>1.2633709901693838E-3</c:v>
                </c:pt>
                <c:pt idx="795">
                  <c:v>2.1304596824692004E-3</c:v>
                </c:pt>
                <c:pt idx="796">
                  <c:v>4.5657060100277869E-3</c:v>
                </c:pt>
                <c:pt idx="797">
                  <c:v>1.249430571265156E-3</c:v>
                </c:pt>
                <c:pt idx="798">
                  <c:v>2.4426883916883746E-3</c:v>
                </c:pt>
                <c:pt idx="799">
                  <c:v>1.7416591975120549E-3</c:v>
                </c:pt>
                <c:pt idx="800">
                  <c:v>1.3331197198115027E-3</c:v>
                </c:pt>
                <c:pt idx="801">
                  <c:v>1.2042685468933445E-3</c:v>
                </c:pt>
                <c:pt idx="802">
                  <c:v>1.0011684092247064E-3</c:v>
                </c:pt>
                <c:pt idx="803">
                  <c:v>2.636290989928318E-2</c:v>
                </c:pt>
                <c:pt idx="804">
                  <c:v>1.5375887427663687E-3</c:v>
                </c:pt>
                <c:pt idx="805">
                  <c:v>1.5127320718371778E-3</c:v>
                </c:pt>
                <c:pt idx="806">
                  <c:v>5.424335603092037E-4</c:v>
                </c:pt>
                <c:pt idx="807">
                  <c:v>2.2846237879848158E-3</c:v>
                </c:pt>
                <c:pt idx="808">
                  <c:v>6.4874904534892308E-4</c:v>
                </c:pt>
                <c:pt idx="809">
                  <c:v>1.5070089008702853E-4</c:v>
                </c:pt>
                <c:pt idx="810">
                  <c:v>8.5425235457106674E-4</c:v>
                </c:pt>
                <c:pt idx="811">
                  <c:v>-3.3644876135808383E-4</c:v>
                </c:pt>
                <c:pt idx="812">
                  <c:v>1.066576141326929E-3</c:v>
                </c:pt>
                <c:pt idx="813">
                  <c:v>2.2137954712066983E-2</c:v>
                </c:pt>
                <c:pt idx="814">
                  <c:v>2.2181115747917091E-4</c:v>
                </c:pt>
                <c:pt idx="815">
                  <c:v>1.129104007854223E-3</c:v>
                </c:pt>
                <c:pt idx="816">
                  <c:v>1.3468276244757854E-3</c:v>
                </c:pt>
                <c:pt idx="817">
                  <c:v>1.4229807940212211E-3</c:v>
                </c:pt>
                <c:pt idx="818">
                  <c:v>1.4847011030849622E-4</c:v>
                </c:pt>
                <c:pt idx="819">
                  <c:v>1.7376758756338928E-3</c:v>
                </c:pt>
                <c:pt idx="820">
                  <c:v>-1.2485522375382113E-4</c:v>
                </c:pt>
                <c:pt idx="821">
                  <c:v>1.359639669753894E-3</c:v>
                </c:pt>
                <c:pt idx="822">
                  <c:v>1.6868422821131532E-3</c:v>
                </c:pt>
                <c:pt idx="823">
                  <c:v>1.3224402256892254E-3</c:v>
                </c:pt>
                <c:pt idx="824">
                  <c:v>1.4737686800284228E-3</c:v>
                </c:pt>
                <c:pt idx="825">
                  <c:v>1.0722477429634877E-3</c:v>
                </c:pt>
                <c:pt idx="826">
                  <c:v>2.1520572681515852E-2</c:v>
                </c:pt>
                <c:pt idx="827">
                  <c:v>4.4658687035306621E-5</c:v>
                </c:pt>
                <c:pt idx="828">
                  <c:v>7.1775256532910503E-4</c:v>
                </c:pt>
                <c:pt idx="829">
                  <c:v>7.2026815325711147E-4</c:v>
                </c:pt>
                <c:pt idx="830">
                  <c:v>1.6039930513042991E-3</c:v>
                </c:pt>
                <c:pt idx="831">
                  <c:v>9.3873118043259762E-4</c:v>
                </c:pt>
                <c:pt idx="832">
                  <c:v>8.7504160856198554E-5</c:v>
                </c:pt>
                <c:pt idx="833">
                  <c:v>8.6780319339741646E-4</c:v>
                </c:pt>
                <c:pt idx="834">
                  <c:v>1.6449165067370375E-3</c:v>
                </c:pt>
                <c:pt idx="835">
                  <c:v>1.2819051165594217E-3</c:v>
                </c:pt>
                <c:pt idx="836">
                  <c:v>9.6023430452061437E-4</c:v>
                </c:pt>
                <c:pt idx="837">
                  <c:v>7.5754282925640654E-4</c:v>
                </c:pt>
                <c:pt idx="838">
                  <c:v>1.04814632301449E-3</c:v>
                </c:pt>
                <c:pt idx="839">
                  <c:v>9.6492432868877653E-4</c:v>
                </c:pt>
                <c:pt idx="840">
                  <c:v>1.3974909108548372E-3</c:v>
                </c:pt>
                <c:pt idx="841">
                  <c:v>1.4094046495353035E-3</c:v>
                </c:pt>
                <c:pt idx="842">
                  <c:v>1.4494786799188752E-3</c:v>
                </c:pt>
                <c:pt idx="843">
                  <c:v>1.1490641175896724E-3</c:v>
                </c:pt>
                <c:pt idx="844">
                  <c:v>1.0156665369043388E-3</c:v>
                </c:pt>
                <c:pt idx="845">
                  <c:v>1.7394493359502161E-3</c:v>
                </c:pt>
                <c:pt idx="846">
                  <c:v>1.3388930162036849E-3</c:v>
                </c:pt>
                <c:pt idx="847">
                  <c:v>1.6604543558271095E-2</c:v>
                </c:pt>
                <c:pt idx="848">
                  <c:v>1.7307972536807149E-2</c:v>
                </c:pt>
                <c:pt idx="849">
                  <c:v>1.4281897085959283E-3</c:v>
                </c:pt>
                <c:pt idx="850">
                  <c:v>1.6011475674951314E-3</c:v>
                </c:pt>
                <c:pt idx="851">
                  <c:v>1.6527909279669909E-2</c:v>
                </c:pt>
                <c:pt idx="852">
                  <c:v>1.6586845487066244E-2</c:v>
                </c:pt>
                <c:pt idx="853">
                  <c:v>7.3119520107026853E-4</c:v>
                </c:pt>
                <c:pt idx="854">
                  <c:v>1.2206458237527598E-3</c:v>
                </c:pt>
                <c:pt idx="855">
                  <c:v>1.1147867605419137E-3</c:v>
                </c:pt>
                <c:pt idx="856">
                  <c:v>4.9964954376250509E-4</c:v>
                </c:pt>
                <c:pt idx="857">
                  <c:v>1.1784731735840978E-3</c:v>
                </c:pt>
                <c:pt idx="858">
                  <c:v>-3.006782903027666E-4</c:v>
                </c:pt>
                <c:pt idx="859">
                  <c:v>7.3708350744240703E-4</c:v>
                </c:pt>
                <c:pt idx="860">
                  <c:v>1.845711439669738E-3</c:v>
                </c:pt>
                <c:pt idx="861">
                  <c:v>1.2791877405480587E-2</c:v>
                </c:pt>
                <c:pt idx="862">
                  <c:v>5.2248393825941181E-4</c:v>
                </c:pt>
                <c:pt idx="863">
                  <c:v>4.6283741378753962E-4</c:v>
                </c:pt>
                <c:pt idx="864">
                  <c:v>1.1504045069141485E-2</c:v>
                </c:pt>
                <c:pt idx="865">
                  <c:v>7.8735173053756657E-4</c:v>
                </c:pt>
                <c:pt idx="866">
                  <c:v>-3.0162438564308724E-4</c:v>
                </c:pt>
                <c:pt idx="867">
                  <c:v>9.1023426725390932E-4</c:v>
                </c:pt>
                <c:pt idx="868">
                  <c:v>1.1289307989815547E-3</c:v>
                </c:pt>
                <c:pt idx="869">
                  <c:v>-2.8378738173261142E-4</c:v>
                </c:pt>
                <c:pt idx="870">
                  <c:v>-3.0657716942351226E-4</c:v>
                </c:pt>
                <c:pt idx="871">
                  <c:v>3.6963603316841481E-3</c:v>
                </c:pt>
                <c:pt idx="872">
                  <c:v>3.1709482926930155E-3</c:v>
                </c:pt>
                <c:pt idx="873">
                  <c:v>-9.7600042644765961E-5</c:v>
                </c:pt>
                <c:pt idx="874">
                  <c:v>6.0763828971128336E-4</c:v>
                </c:pt>
                <c:pt idx="875">
                  <c:v>6.9743525091408437E-4</c:v>
                </c:pt>
                <c:pt idx="876">
                  <c:v>-2.9559045572265935E-4</c:v>
                </c:pt>
                <c:pt idx="877">
                  <c:v>1.1937867771294949E-3</c:v>
                </c:pt>
                <c:pt idx="878">
                  <c:v>2.263697235691392E-4</c:v>
                </c:pt>
                <c:pt idx="879">
                  <c:v>1.1412632708324918E-3</c:v>
                </c:pt>
                <c:pt idx="880">
                  <c:v>1.9119153592081495E-4</c:v>
                </c:pt>
                <c:pt idx="881">
                  <c:v>4.713404311831107E-4</c:v>
                </c:pt>
                <c:pt idx="882">
                  <c:v>5.9752784752221955E-4</c:v>
                </c:pt>
                <c:pt idx="883">
                  <c:v>2.9605479176122301E-4</c:v>
                </c:pt>
                <c:pt idx="884">
                  <c:v>-7.4248696588945229E-5</c:v>
                </c:pt>
                <c:pt idx="885">
                  <c:v>8.473858910355847E-4</c:v>
                </c:pt>
                <c:pt idx="886">
                  <c:v>1.6242913477324539E-3</c:v>
                </c:pt>
                <c:pt idx="887">
                  <c:v>1.0737298823509656E-3</c:v>
                </c:pt>
                <c:pt idx="888">
                  <c:v>1.4888418418916027E-3</c:v>
                </c:pt>
                <c:pt idx="889">
                  <c:v>9.4402453673390896E-5</c:v>
                </c:pt>
                <c:pt idx="890">
                  <c:v>1.8454741824394036E-3</c:v>
                </c:pt>
                <c:pt idx="891">
                  <c:v>1.4127484856635633E-3</c:v>
                </c:pt>
                <c:pt idx="892">
                  <c:v>-3.3802595630343102E-5</c:v>
                </c:pt>
                <c:pt idx="893">
                  <c:v>-8.5625508982010295E-4</c:v>
                </c:pt>
                <c:pt idx="894">
                  <c:v>1.6256625980864345E-3</c:v>
                </c:pt>
                <c:pt idx="895">
                  <c:v>-1.9033241307987031E-4</c:v>
                </c:pt>
                <c:pt idx="896">
                  <c:v>4.1446264739704308E-4</c:v>
                </c:pt>
                <c:pt idx="897">
                  <c:v>1.3251988972538958E-3</c:v>
                </c:pt>
                <c:pt idx="898">
                  <c:v>3.0533784729620123E-4</c:v>
                </c:pt>
                <c:pt idx="899">
                  <c:v>5.9989875310240137E-4</c:v>
                </c:pt>
                <c:pt idx="900">
                  <c:v>2.5156781188349908E-4</c:v>
                </c:pt>
                <c:pt idx="901">
                  <c:v>8.6990642381629124E-5</c:v>
                </c:pt>
                <c:pt idx="902">
                  <c:v>1.6714179251312716E-4</c:v>
                </c:pt>
                <c:pt idx="903">
                  <c:v>1.3162847619174259E-3</c:v>
                </c:pt>
                <c:pt idx="904">
                  <c:v>1.3730391152393939E-3</c:v>
                </c:pt>
                <c:pt idx="905">
                  <c:v>1.9487692735819101E-3</c:v>
                </c:pt>
                <c:pt idx="906">
                  <c:v>3.5709992155987663E-4</c:v>
                </c:pt>
                <c:pt idx="907">
                  <c:v>1.7674244155478011E-3</c:v>
                </c:pt>
                <c:pt idx="908">
                  <c:v>-2.7759210741484103E-4</c:v>
                </c:pt>
                <c:pt idx="909">
                  <c:v>1.0520425334323361E-3</c:v>
                </c:pt>
                <c:pt idx="910">
                  <c:v>1.781736521065648E-3</c:v>
                </c:pt>
                <c:pt idx="911">
                  <c:v>-1.3097076348833614E-5</c:v>
                </c:pt>
                <c:pt idx="912">
                  <c:v>1.8404093661969073E-3</c:v>
                </c:pt>
                <c:pt idx="913">
                  <c:v>1.2351516687047273E-3</c:v>
                </c:pt>
                <c:pt idx="914">
                  <c:v>1.0497167646421821E-3</c:v>
                </c:pt>
                <c:pt idx="915">
                  <c:v>-6.1324377798854107E-4</c:v>
                </c:pt>
                <c:pt idx="916">
                  <c:v>2.3261207031262388E-4</c:v>
                </c:pt>
                <c:pt idx="917">
                  <c:v>-1.144910886920758E-4</c:v>
                </c:pt>
                <c:pt idx="918">
                  <c:v>-2.9604773997386757E-4</c:v>
                </c:pt>
                <c:pt idx="919">
                  <c:v>6.0384821793149634E-4</c:v>
                </c:pt>
                <c:pt idx="920">
                  <c:v>6.4649191502855197E-5</c:v>
                </c:pt>
                <c:pt idx="921">
                  <c:v>3.3606691559495E-4</c:v>
                </c:pt>
                <c:pt idx="922">
                  <c:v>5.7347468262668871E-4</c:v>
                </c:pt>
                <c:pt idx="923">
                  <c:v>4.528112999890449E-4</c:v>
                </c:pt>
                <c:pt idx="924">
                  <c:v>1.0888790957607475E-3</c:v>
                </c:pt>
                <c:pt idx="925">
                  <c:v>1.393468628968858E-3</c:v>
                </c:pt>
                <c:pt idx="926">
                  <c:v>4.3787876147298455E-4</c:v>
                </c:pt>
                <c:pt idx="927">
                  <c:v>1.3621819687781311E-3</c:v>
                </c:pt>
                <c:pt idx="928">
                  <c:v>1.4494641632275609E-3</c:v>
                </c:pt>
                <c:pt idx="929">
                  <c:v>6.0118844375630504E-4</c:v>
                </c:pt>
                <c:pt idx="930">
                  <c:v>1.3161773724659903E-3</c:v>
                </c:pt>
                <c:pt idx="931">
                  <c:v>5.5252002876028661E-4</c:v>
                </c:pt>
                <c:pt idx="932">
                  <c:v>6.1891342355214346E-4</c:v>
                </c:pt>
                <c:pt idx="933">
                  <c:v>4.9081840353303041E-4</c:v>
                </c:pt>
                <c:pt idx="934">
                  <c:v>-2.6473795037126185E-4</c:v>
                </c:pt>
                <c:pt idx="935">
                  <c:v>-1.3533673555237533E-2</c:v>
                </c:pt>
                <c:pt idx="936">
                  <c:v>7.301192398236872E-3</c:v>
                </c:pt>
                <c:pt idx="937">
                  <c:v>8.4256108431605137E-3</c:v>
                </c:pt>
                <c:pt idx="938">
                  <c:v>-1.0495904818003696E-2</c:v>
                </c:pt>
                <c:pt idx="939">
                  <c:v>5.8433519357087224E-3</c:v>
                </c:pt>
                <c:pt idx="940">
                  <c:v>4.5768397113414572E-3</c:v>
                </c:pt>
                <c:pt idx="941">
                  <c:v>4.3792742105699146E-3</c:v>
                </c:pt>
                <c:pt idx="942">
                  <c:v>3.2031198174893895E-3</c:v>
                </c:pt>
                <c:pt idx="943">
                  <c:v>3.094178400813892E-4</c:v>
                </c:pt>
                <c:pt idx="944">
                  <c:v>4.0118652227534093E-3</c:v>
                </c:pt>
                <c:pt idx="945">
                  <c:v>1.1196926928687172E-2</c:v>
                </c:pt>
                <c:pt idx="946">
                  <c:v>1.1364351597406886E-2</c:v>
                </c:pt>
                <c:pt idx="947">
                  <c:v>1.664372720854089E-3</c:v>
                </c:pt>
                <c:pt idx="948">
                  <c:v>1.8058094909040763E-3</c:v>
                </c:pt>
                <c:pt idx="949">
                  <c:v>1.7410338582299553E-3</c:v>
                </c:pt>
                <c:pt idx="950">
                  <c:v>-1.0401365495369224E-2</c:v>
                </c:pt>
                <c:pt idx="951">
                  <c:v>1.1557973937745354E-2</c:v>
                </c:pt>
                <c:pt idx="952">
                  <c:v>2.0944442811785206E-2</c:v>
                </c:pt>
                <c:pt idx="953">
                  <c:v>-9.1696711809038031E-3</c:v>
                </c:pt>
                <c:pt idx="954">
                  <c:v>4.8345943520750299E-3</c:v>
                </c:pt>
                <c:pt idx="955">
                  <c:v>8.5558715843721267E-3</c:v>
                </c:pt>
                <c:pt idx="956">
                  <c:v>-6.5626770934912038E-3</c:v>
                </c:pt>
                <c:pt idx="957">
                  <c:v>-6.8566529532653395E-3</c:v>
                </c:pt>
                <c:pt idx="958">
                  <c:v>1.8444775120878797E-3</c:v>
                </c:pt>
                <c:pt idx="959">
                  <c:v>5.0190595176597581E-3</c:v>
                </c:pt>
                <c:pt idx="960">
                  <c:v>1.7980421450163736E-3</c:v>
                </c:pt>
                <c:pt idx="961">
                  <c:v>-3.5394551095014673E-3</c:v>
                </c:pt>
                <c:pt idx="962">
                  <c:v>1.2926228785254453E-2</c:v>
                </c:pt>
                <c:pt idx="963">
                  <c:v>-3.3151625642735758E-3</c:v>
                </c:pt>
                <c:pt idx="964">
                  <c:v>7.8442494188056544E-5</c:v>
                </c:pt>
                <c:pt idx="965">
                  <c:v>3.177986119969587E-3</c:v>
                </c:pt>
                <c:pt idx="966">
                  <c:v>1.4467337304013703E-2</c:v>
                </c:pt>
                <c:pt idx="967">
                  <c:v>-2.3111856801853042E-4</c:v>
                </c:pt>
                <c:pt idx="968">
                  <c:v>-1.1688712126069062E-3</c:v>
                </c:pt>
                <c:pt idx="969">
                  <c:v>1.6032022125878634E-2</c:v>
                </c:pt>
                <c:pt idx="970">
                  <c:v>6.5535632267989981E-3</c:v>
                </c:pt>
                <c:pt idx="971">
                  <c:v>2.987756897477423E-2</c:v>
                </c:pt>
                <c:pt idx="972">
                  <c:v>1.7835276168252791E-2</c:v>
                </c:pt>
                <c:pt idx="973">
                  <c:v>1.8470403295358442E-3</c:v>
                </c:pt>
                <c:pt idx="974">
                  <c:v>2.5643415583419468E-3</c:v>
                </c:pt>
                <c:pt idx="975">
                  <c:v>1.1214678493748978E-3</c:v>
                </c:pt>
                <c:pt idx="976">
                  <c:v>-5.2380472036414605E-6</c:v>
                </c:pt>
                <c:pt idx="977">
                  <c:v>1.4704660645724482E-3</c:v>
                </c:pt>
                <c:pt idx="978">
                  <c:v>1.0437352907141026E-3</c:v>
                </c:pt>
                <c:pt idx="979">
                  <c:v>8.0808667354462238E-4</c:v>
                </c:pt>
                <c:pt idx="980">
                  <c:v>1.2374575777492208E-3</c:v>
                </c:pt>
                <c:pt idx="981">
                  <c:v>2.69482099058731E-2</c:v>
                </c:pt>
                <c:pt idx="982">
                  <c:v>1.3107292917085518E-2</c:v>
                </c:pt>
                <c:pt idx="983">
                  <c:v>1.2264245469489933E-2</c:v>
                </c:pt>
                <c:pt idx="984">
                  <c:v>1.2861530464288104E-3</c:v>
                </c:pt>
                <c:pt idx="985">
                  <c:v>4.1388833173709658E-3</c:v>
                </c:pt>
                <c:pt idx="986">
                  <c:v>1.2836411173313272E-3</c:v>
                </c:pt>
                <c:pt idx="987">
                  <c:v>5.0983749514813687E-3</c:v>
                </c:pt>
                <c:pt idx="988">
                  <c:v>-1.0416120871693108E-4</c:v>
                </c:pt>
                <c:pt idx="989">
                  <c:v>7.9599804655868696E-3</c:v>
                </c:pt>
                <c:pt idx="990">
                  <c:v>1.7041748899095724E-3</c:v>
                </c:pt>
                <c:pt idx="991">
                  <c:v>1.5117103986617003E-3</c:v>
                </c:pt>
                <c:pt idx="992">
                  <c:v>1.3116720869125534E-3</c:v>
                </c:pt>
                <c:pt idx="993">
                  <c:v>2.0940039516999243E-3</c:v>
                </c:pt>
                <c:pt idx="994">
                  <c:v>7.7585441062383298E-4</c:v>
                </c:pt>
                <c:pt idx="995">
                  <c:v>4.1348119397282418E-4</c:v>
                </c:pt>
                <c:pt idx="996">
                  <c:v>1.2633709901693838E-3</c:v>
                </c:pt>
                <c:pt idx="997">
                  <c:v>2.1304596824692004E-3</c:v>
                </c:pt>
                <c:pt idx="998">
                  <c:v>4.5657060100277869E-3</c:v>
                </c:pt>
                <c:pt idx="999">
                  <c:v>1.249430571265156E-3</c:v>
                </c:pt>
                <c:pt idx="1000">
                  <c:v>2.4426883916883746E-3</c:v>
                </c:pt>
                <c:pt idx="1001">
                  <c:v>1.7416591975120549E-3</c:v>
                </c:pt>
                <c:pt idx="1002">
                  <c:v>1.3331197198115027E-3</c:v>
                </c:pt>
                <c:pt idx="1003">
                  <c:v>1.2042685468933445E-3</c:v>
                </c:pt>
                <c:pt idx="1004">
                  <c:v>1.0011684092247064E-3</c:v>
                </c:pt>
                <c:pt idx="1005">
                  <c:v>2.636290989928318E-2</c:v>
                </c:pt>
                <c:pt idx="1006">
                  <c:v>1.5375887427663687E-3</c:v>
                </c:pt>
                <c:pt idx="1007">
                  <c:v>1.5127320718371778E-3</c:v>
                </c:pt>
                <c:pt idx="1008">
                  <c:v>5.424335603092037E-4</c:v>
                </c:pt>
                <c:pt idx="1009">
                  <c:v>2.2846237879848158E-3</c:v>
                </c:pt>
                <c:pt idx="1010">
                  <c:v>6.4874904534892308E-4</c:v>
                </c:pt>
                <c:pt idx="1011">
                  <c:v>1.5070089008702853E-4</c:v>
                </c:pt>
                <c:pt idx="1012">
                  <c:v>8.5425235457106674E-4</c:v>
                </c:pt>
                <c:pt idx="1013">
                  <c:v>-3.3644876135808383E-4</c:v>
                </c:pt>
                <c:pt idx="1014">
                  <c:v>1.066576141326929E-3</c:v>
                </c:pt>
                <c:pt idx="1015">
                  <c:v>2.2137954712066983E-2</c:v>
                </c:pt>
                <c:pt idx="1016">
                  <c:v>2.2181115747917091E-4</c:v>
                </c:pt>
                <c:pt idx="1017">
                  <c:v>1.129104007854223E-3</c:v>
                </c:pt>
                <c:pt idx="1018">
                  <c:v>1.3468276244757854E-3</c:v>
                </c:pt>
                <c:pt idx="1019">
                  <c:v>1.4229807940212211E-3</c:v>
                </c:pt>
                <c:pt idx="1020">
                  <c:v>1.4847011030849622E-4</c:v>
                </c:pt>
                <c:pt idx="1021">
                  <c:v>1.7376758756338928E-3</c:v>
                </c:pt>
                <c:pt idx="1022">
                  <c:v>-1.2485522375382113E-4</c:v>
                </c:pt>
                <c:pt idx="1023">
                  <c:v>1.359639669753894E-3</c:v>
                </c:pt>
                <c:pt idx="1024">
                  <c:v>1.6868422821131532E-3</c:v>
                </c:pt>
                <c:pt idx="1025">
                  <c:v>1.3224402256892254E-3</c:v>
                </c:pt>
                <c:pt idx="1026">
                  <c:v>1.4737686800284228E-3</c:v>
                </c:pt>
                <c:pt idx="1027">
                  <c:v>1.0722477429634877E-3</c:v>
                </c:pt>
                <c:pt idx="1028">
                  <c:v>2.1520572681515852E-2</c:v>
                </c:pt>
                <c:pt idx="1029">
                  <c:v>4.4658687035306621E-5</c:v>
                </c:pt>
                <c:pt idx="1030">
                  <c:v>7.1775256532910503E-4</c:v>
                </c:pt>
                <c:pt idx="1031">
                  <c:v>7.2026815325711147E-4</c:v>
                </c:pt>
                <c:pt idx="1032">
                  <c:v>1.6039930513042991E-3</c:v>
                </c:pt>
                <c:pt idx="1033">
                  <c:v>9.3873118043259762E-4</c:v>
                </c:pt>
                <c:pt idx="1034">
                  <c:v>8.7504160856198554E-5</c:v>
                </c:pt>
                <c:pt idx="1035">
                  <c:v>8.6780319339741646E-4</c:v>
                </c:pt>
                <c:pt idx="1036">
                  <c:v>1.6449165067370375E-3</c:v>
                </c:pt>
                <c:pt idx="1037">
                  <c:v>1.2819051165594217E-3</c:v>
                </c:pt>
                <c:pt idx="1038">
                  <c:v>9.6023430452061437E-4</c:v>
                </c:pt>
                <c:pt idx="1039">
                  <c:v>7.5754282925640654E-4</c:v>
                </c:pt>
                <c:pt idx="1040">
                  <c:v>1.04814632301449E-3</c:v>
                </c:pt>
                <c:pt idx="1041">
                  <c:v>9.6492432868877653E-4</c:v>
                </c:pt>
                <c:pt idx="1042">
                  <c:v>1.3974909108548372E-3</c:v>
                </c:pt>
                <c:pt idx="1043">
                  <c:v>1.4094046495353035E-3</c:v>
                </c:pt>
                <c:pt idx="1044">
                  <c:v>1.4494786799188752E-3</c:v>
                </c:pt>
                <c:pt idx="1045">
                  <c:v>1.1490641175896724E-3</c:v>
                </c:pt>
                <c:pt idx="1046">
                  <c:v>1.0156665369043388E-3</c:v>
                </c:pt>
                <c:pt idx="1047">
                  <c:v>1.7394493359502161E-3</c:v>
                </c:pt>
                <c:pt idx="1048">
                  <c:v>1.3388930162036849E-3</c:v>
                </c:pt>
                <c:pt idx="1049">
                  <c:v>1.6604543558271095E-2</c:v>
                </c:pt>
                <c:pt idx="1050">
                  <c:v>1.7307972536807149E-2</c:v>
                </c:pt>
                <c:pt idx="1051">
                  <c:v>1.4281897085959283E-3</c:v>
                </c:pt>
                <c:pt idx="1052">
                  <c:v>1.6011475674951314E-3</c:v>
                </c:pt>
                <c:pt idx="1053">
                  <c:v>1.6527909279669909E-2</c:v>
                </c:pt>
                <c:pt idx="1054">
                  <c:v>1.6586845487066244E-2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05192"/>
        <c:axId val="558205584"/>
      </c:scatterChart>
      <c:valAx>
        <c:axId val="55820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05584"/>
        <c:crosses val="autoZero"/>
        <c:crossBetween val="midCat"/>
      </c:valAx>
      <c:valAx>
        <c:axId val="55820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0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trabalho!$B$2:$B$1056</c:f>
              <c:numCache>
                <c:formatCode>General</c:formatCode>
                <c:ptCount val="10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0.1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0.1</c:v>
                </c:pt>
                <c:pt idx="448">
                  <c:v>0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</c:v>
                </c:pt>
                <c:pt idx="491">
                  <c:v>0.2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0.1</c:v>
                </c:pt>
                <c:pt idx="512">
                  <c:v>0.1</c:v>
                </c:pt>
                <c:pt idx="513">
                  <c:v>0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0.2</c:v>
                </c:pt>
                <c:pt idx="525">
                  <c:v>0.1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0.2</c:v>
                </c:pt>
                <c:pt idx="531">
                  <c:v>0</c:v>
                </c:pt>
                <c:pt idx="532">
                  <c:v>0.2</c:v>
                </c:pt>
                <c:pt idx="533">
                  <c:v>0.1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0.2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</c:v>
                </c:pt>
                <c:pt idx="553">
                  <c:v>0.1</c:v>
                </c:pt>
                <c:pt idx="554">
                  <c:v>0.2</c:v>
                </c:pt>
                <c:pt idx="555">
                  <c:v>0.4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0.2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</c:v>
                </c:pt>
                <c:pt idx="571">
                  <c:v>0.1</c:v>
                </c:pt>
                <c:pt idx="572">
                  <c:v>0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0.3</c:v>
                </c:pt>
                <c:pt idx="596">
                  <c:v>0.3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0.4</c:v>
                </c:pt>
                <c:pt idx="601">
                  <c:v>0.1</c:v>
                </c:pt>
                <c:pt idx="602">
                  <c:v>0.75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0.4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0.1</c:v>
                </c:pt>
                <c:pt idx="617">
                  <c:v>0.1</c:v>
                </c:pt>
                <c:pt idx="618">
                  <c:v>0.4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0.1</c:v>
                </c:pt>
                <c:pt idx="624">
                  <c:v>0.1</c:v>
                </c:pt>
                <c:pt idx="625">
                  <c:v>0.75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0.4</c:v>
                </c:pt>
                <c:pt idx="633">
                  <c:v>0.2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0.4</c:v>
                </c:pt>
                <c:pt idx="641">
                  <c:v>0.4</c:v>
                </c:pt>
                <c:pt idx="642">
                  <c:v>0.1</c:v>
                </c:pt>
                <c:pt idx="643">
                  <c:v>0.2</c:v>
                </c:pt>
                <c:pt idx="644">
                  <c:v>0.1</c:v>
                </c:pt>
                <c:pt idx="645">
                  <c:v>0.3</c:v>
                </c:pt>
                <c:pt idx="646">
                  <c:v>0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0.75</c:v>
                </c:pt>
                <c:pt idx="651">
                  <c:v>0.2</c:v>
                </c:pt>
                <c:pt idx="652">
                  <c:v>0.75</c:v>
                </c:pt>
                <c:pt idx="653">
                  <c:v>0.75</c:v>
                </c:pt>
                <c:pt idx="654">
                  <c:v>0.2</c:v>
                </c:pt>
                <c:pt idx="655">
                  <c:v>0.2</c:v>
                </c:pt>
                <c:pt idx="656">
                  <c:v>0.3</c:v>
                </c:pt>
                <c:pt idx="657">
                  <c:v>0.2</c:v>
                </c:pt>
                <c:pt idx="658">
                  <c:v>0.1</c:v>
                </c:pt>
                <c:pt idx="659">
                  <c:v>0.6</c:v>
                </c:pt>
                <c:pt idx="660">
                  <c:v>0.2</c:v>
                </c:pt>
                <c:pt idx="661">
                  <c:v>0.1</c:v>
                </c:pt>
                <c:pt idx="662">
                  <c:v>0.1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0.75</c:v>
                </c:pt>
                <c:pt idx="667">
                  <c:v>0</c:v>
                </c:pt>
                <c:pt idx="668">
                  <c:v>0.3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0.5</c:v>
                </c:pt>
                <c:pt idx="673">
                  <c:v>0</c:v>
                </c:pt>
                <c:pt idx="674">
                  <c:v>0</c:v>
                </c:pt>
                <c:pt idx="675">
                  <c:v>0.2</c:v>
                </c:pt>
                <c:pt idx="676">
                  <c:v>0.2</c:v>
                </c:pt>
                <c:pt idx="677">
                  <c:v>0.1</c:v>
                </c:pt>
                <c:pt idx="678">
                  <c:v>0.1</c:v>
                </c:pt>
                <c:pt idx="679">
                  <c:v>0.2</c:v>
                </c:pt>
                <c:pt idx="680">
                  <c:v>0.1</c:v>
                </c:pt>
                <c:pt idx="681">
                  <c:v>0.75</c:v>
                </c:pt>
                <c:pt idx="682">
                  <c:v>0.2</c:v>
                </c:pt>
                <c:pt idx="683">
                  <c:v>0.1</c:v>
                </c:pt>
                <c:pt idx="684">
                  <c:v>0.75</c:v>
                </c:pt>
                <c:pt idx="685">
                  <c:v>0.75</c:v>
                </c:pt>
                <c:pt idx="686">
                  <c:v>0.3</c:v>
                </c:pt>
                <c:pt idx="687">
                  <c:v>0.75</c:v>
                </c:pt>
                <c:pt idx="688">
                  <c:v>0.2</c:v>
                </c:pt>
                <c:pt idx="689">
                  <c:v>0.2</c:v>
                </c:pt>
                <c:pt idx="690">
                  <c:v>0.75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0.2</c:v>
                </c:pt>
                <c:pt idx="698">
                  <c:v>0.3</c:v>
                </c:pt>
                <c:pt idx="699">
                  <c:v>0.3</c:v>
                </c:pt>
                <c:pt idx="700">
                  <c:v>0.2</c:v>
                </c:pt>
                <c:pt idx="701">
                  <c:v>0.75</c:v>
                </c:pt>
                <c:pt idx="702">
                  <c:v>0.3</c:v>
                </c:pt>
                <c:pt idx="703">
                  <c:v>0.75</c:v>
                </c:pt>
                <c:pt idx="704">
                  <c:v>0.3</c:v>
                </c:pt>
                <c:pt idx="705">
                  <c:v>0.3</c:v>
                </c:pt>
                <c:pt idx="706">
                  <c:v>0.2</c:v>
                </c:pt>
                <c:pt idx="707">
                  <c:v>0.2</c:v>
                </c:pt>
                <c:pt idx="708">
                  <c:v>0.75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0.75</c:v>
                </c:pt>
                <c:pt idx="716">
                  <c:v>0.75</c:v>
                </c:pt>
                <c:pt idx="717">
                  <c:v>0.2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0.3</c:v>
                </c:pt>
                <c:pt idx="722">
                  <c:v>0.2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0.75</c:v>
                </c:pt>
                <c:pt idx="727">
                  <c:v>0.6</c:v>
                </c:pt>
                <c:pt idx="728">
                  <c:v>0.4</c:v>
                </c:pt>
                <c:pt idx="729">
                  <c:v>0.2</c:v>
                </c:pt>
                <c:pt idx="730">
                  <c:v>0.4</c:v>
                </c:pt>
                <c:pt idx="731">
                  <c:v>0.3</c:v>
                </c:pt>
                <c:pt idx="732">
                  <c:v>0.4</c:v>
                </c:pt>
                <c:pt idx="733">
                  <c:v>0.75</c:v>
                </c:pt>
                <c:pt idx="734">
                  <c:v>0.3</c:v>
                </c:pt>
                <c:pt idx="735">
                  <c:v>0.3</c:v>
                </c:pt>
                <c:pt idx="736">
                  <c:v>0.7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0.5</c:v>
                </c:pt>
                <c:pt idx="742">
                  <c:v>0.4</c:v>
                </c:pt>
                <c:pt idx="743">
                  <c:v>0.3</c:v>
                </c:pt>
                <c:pt idx="744">
                  <c:v>0.3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0.75</c:v>
                </c:pt>
                <c:pt idx="749">
                  <c:v>0.3</c:v>
                </c:pt>
                <c:pt idx="750">
                  <c:v>0.1</c:v>
                </c:pt>
                <c:pt idx="751">
                  <c:v>0.75</c:v>
                </c:pt>
                <c:pt idx="752">
                  <c:v>0.5</c:v>
                </c:pt>
                <c:pt idx="753">
                  <c:v>0.4</c:v>
                </c:pt>
                <c:pt idx="754">
                  <c:v>0.75</c:v>
                </c:pt>
                <c:pt idx="755">
                  <c:v>0.75</c:v>
                </c:pt>
                <c:pt idx="756">
                  <c:v>0.6</c:v>
                </c:pt>
                <c:pt idx="757">
                  <c:v>0.5</c:v>
                </c:pt>
                <c:pt idx="758">
                  <c:v>0.6</c:v>
                </c:pt>
                <c:pt idx="759">
                  <c:v>0.75</c:v>
                </c:pt>
                <c:pt idx="760">
                  <c:v>0.4</c:v>
                </c:pt>
                <c:pt idx="761">
                  <c:v>0.75</c:v>
                </c:pt>
                <c:pt idx="762">
                  <c:v>0.7</c:v>
                </c:pt>
                <c:pt idx="763">
                  <c:v>0.6</c:v>
                </c:pt>
                <c:pt idx="764">
                  <c:v>0.4</c:v>
                </c:pt>
                <c:pt idx="765">
                  <c:v>0.75</c:v>
                </c:pt>
                <c:pt idx="766">
                  <c:v>0.75</c:v>
                </c:pt>
                <c:pt idx="767">
                  <c:v>0.4</c:v>
                </c:pt>
                <c:pt idx="768">
                  <c:v>0.6</c:v>
                </c:pt>
                <c:pt idx="769">
                  <c:v>0.1</c:v>
                </c:pt>
                <c:pt idx="770">
                  <c:v>0.4</c:v>
                </c:pt>
                <c:pt idx="771">
                  <c:v>0.75</c:v>
                </c:pt>
                <c:pt idx="772">
                  <c:v>0.7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0.2</c:v>
                </c:pt>
                <c:pt idx="780">
                  <c:v>0.5</c:v>
                </c:pt>
                <c:pt idx="781">
                  <c:v>0.5</c:v>
                </c:pt>
                <c:pt idx="782">
                  <c:v>0.75</c:v>
                </c:pt>
                <c:pt idx="783">
                  <c:v>0.7</c:v>
                </c:pt>
                <c:pt idx="784">
                  <c:v>0.75</c:v>
                </c:pt>
                <c:pt idx="785">
                  <c:v>0.7</c:v>
                </c:pt>
                <c:pt idx="786">
                  <c:v>0.75</c:v>
                </c:pt>
                <c:pt idx="787">
                  <c:v>0.6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0.2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0.3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0.3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0.4</c:v>
                </c:pt>
                <c:pt idx="848">
                  <c:v>0.4</c:v>
                </c:pt>
                <c:pt idx="849">
                  <c:v>0.75</c:v>
                </c:pt>
                <c:pt idx="850">
                  <c:v>0.75</c:v>
                </c:pt>
                <c:pt idx="851">
                  <c:v>0.4</c:v>
                </c:pt>
                <c:pt idx="852">
                  <c:v>0.4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0.75</c:v>
                </c:pt>
                <c:pt idx="861">
                  <c:v>0.5</c:v>
                </c:pt>
                <c:pt idx="862">
                  <c:v>0.75</c:v>
                </c:pt>
                <c:pt idx="863">
                  <c:v>0.75</c:v>
                </c:pt>
                <c:pt idx="864">
                  <c:v>0.5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</c:v>
                </c:pt>
                <c:pt idx="872">
                  <c:v>0.7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0.75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0.3</c:v>
                </c:pt>
                <c:pt idx="937">
                  <c:v>0.3</c:v>
                </c:pt>
                <c:pt idx="938">
                  <c:v>0.7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0.5</c:v>
                </c:pt>
                <c:pt idx="944">
                  <c:v>0.4</c:v>
                </c:pt>
                <c:pt idx="945">
                  <c:v>0.3</c:v>
                </c:pt>
                <c:pt idx="946">
                  <c:v>0.3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0.75</c:v>
                </c:pt>
                <c:pt idx="951">
                  <c:v>0.3</c:v>
                </c:pt>
                <c:pt idx="952">
                  <c:v>0.1</c:v>
                </c:pt>
                <c:pt idx="953">
                  <c:v>0.75</c:v>
                </c:pt>
                <c:pt idx="954">
                  <c:v>0.5</c:v>
                </c:pt>
                <c:pt idx="955">
                  <c:v>0.4</c:v>
                </c:pt>
                <c:pt idx="956">
                  <c:v>0.75</c:v>
                </c:pt>
                <c:pt idx="957">
                  <c:v>0.75</c:v>
                </c:pt>
                <c:pt idx="958">
                  <c:v>0.6</c:v>
                </c:pt>
                <c:pt idx="959">
                  <c:v>0.5</c:v>
                </c:pt>
                <c:pt idx="960">
                  <c:v>0.6</c:v>
                </c:pt>
                <c:pt idx="961">
                  <c:v>0.75</c:v>
                </c:pt>
                <c:pt idx="962">
                  <c:v>0.4</c:v>
                </c:pt>
                <c:pt idx="963">
                  <c:v>0.75</c:v>
                </c:pt>
                <c:pt idx="964">
                  <c:v>0.7</c:v>
                </c:pt>
                <c:pt idx="965">
                  <c:v>0.6</c:v>
                </c:pt>
                <c:pt idx="966">
                  <c:v>0.4</c:v>
                </c:pt>
                <c:pt idx="967">
                  <c:v>0.75</c:v>
                </c:pt>
                <c:pt idx="968">
                  <c:v>0.75</c:v>
                </c:pt>
                <c:pt idx="969">
                  <c:v>0.4</c:v>
                </c:pt>
                <c:pt idx="970">
                  <c:v>0.6</c:v>
                </c:pt>
                <c:pt idx="971">
                  <c:v>0.1</c:v>
                </c:pt>
                <c:pt idx="972">
                  <c:v>0.4</c:v>
                </c:pt>
                <c:pt idx="973">
                  <c:v>0.75</c:v>
                </c:pt>
                <c:pt idx="974">
                  <c:v>0.7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0.2</c:v>
                </c:pt>
                <c:pt idx="982">
                  <c:v>0.5</c:v>
                </c:pt>
                <c:pt idx="983">
                  <c:v>0.5</c:v>
                </c:pt>
                <c:pt idx="984">
                  <c:v>0.75</c:v>
                </c:pt>
                <c:pt idx="985">
                  <c:v>0.7</c:v>
                </c:pt>
                <c:pt idx="986">
                  <c:v>0.75</c:v>
                </c:pt>
                <c:pt idx="987">
                  <c:v>0.7</c:v>
                </c:pt>
                <c:pt idx="988">
                  <c:v>0.75</c:v>
                </c:pt>
                <c:pt idx="989">
                  <c:v>0.6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0.2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0.3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0.3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0.4</c:v>
                </c:pt>
                <c:pt idx="1050">
                  <c:v>0.4</c:v>
                </c:pt>
                <c:pt idx="1051">
                  <c:v>0.75</c:v>
                </c:pt>
                <c:pt idx="1052">
                  <c:v>0.75</c:v>
                </c:pt>
                <c:pt idx="1053">
                  <c:v>0.4</c:v>
                </c:pt>
                <c:pt idx="1054">
                  <c:v>0.4</c:v>
                </c:pt>
              </c:numCache>
            </c:numRef>
          </c:xVal>
          <c:yVal>
            <c:numRef>
              <c:f>trabalho!$A$2:$A$1056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2.2200000000000001E-2</c:v>
                </c:pt>
                <c:pt idx="735">
                  <c:v>2.3269999999999999E-2</c:v>
                </c:pt>
                <c:pt idx="736">
                  <c:v>2.3594E-2</c:v>
                </c:pt>
                <c:pt idx="737">
                  <c:v>2.3997000000000001E-2</c:v>
                </c:pt>
                <c:pt idx="738">
                  <c:v>2.4402E-2</c:v>
                </c:pt>
                <c:pt idx="739">
                  <c:v>2.4479000000000001E-2</c:v>
                </c:pt>
                <c:pt idx="740">
                  <c:v>2.4612999999999999E-2</c:v>
                </c:pt>
                <c:pt idx="741">
                  <c:v>2.4615000000000001E-2</c:v>
                </c:pt>
                <c:pt idx="742">
                  <c:v>2.4847999999999999E-2</c:v>
                </c:pt>
                <c:pt idx="743">
                  <c:v>2.5100000000000001E-2</c:v>
                </c:pt>
                <c:pt idx="744">
                  <c:v>2.5138000000000001E-2</c:v>
                </c:pt>
                <c:pt idx="745">
                  <c:v>2.5817E-2</c:v>
                </c:pt>
                <c:pt idx="746">
                  <c:v>2.6064E-2</c:v>
                </c:pt>
                <c:pt idx="747">
                  <c:v>2.6175E-2</c:v>
                </c:pt>
                <c:pt idx="748">
                  <c:v>2.6432000000000001E-2</c:v>
                </c:pt>
                <c:pt idx="749">
                  <c:v>2.6883000000000001E-2</c:v>
                </c:pt>
                <c:pt idx="750">
                  <c:v>2.7118E-2</c:v>
                </c:pt>
                <c:pt idx="751">
                  <c:v>2.7127999999999999E-2</c:v>
                </c:pt>
                <c:pt idx="752">
                  <c:v>2.8686E-2</c:v>
                </c:pt>
                <c:pt idx="753">
                  <c:v>2.9066000000000002E-2</c:v>
                </c:pt>
                <c:pt idx="754">
                  <c:v>2.9509000000000001E-2</c:v>
                </c:pt>
                <c:pt idx="755">
                  <c:v>2.9883E-2</c:v>
                </c:pt>
                <c:pt idx="756">
                  <c:v>3.0433000000000002E-2</c:v>
                </c:pt>
                <c:pt idx="757">
                  <c:v>3.0550999999999998E-2</c:v>
                </c:pt>
                <c:pt idx="758">
                  <c:v>3.1655999999999997E-2</c:v>
                </c:pt>
                <c:pt idx="759">
                  <c:v>3.2656999999999999E-2</c:v>
                </c:pt>
                <c:pt idx="760">
                  <c:v>3.2967999999999997E-2</c:v>
                </c:pt>
                <c:pt idx="761">
                  <c:v>3.3193E-2</c:v>
                </c:pt>
                <c:pt idx="762">
                  <c:v>3.3651E-2</c:v>
                </c:pt>
                <c:pt idx="763">
                  <c:v>3.4132000000000003E-2</c:v>
                </c:pt>
                <c:pt idx="764">
                  <c:v>3.4167000000000003E-2</c:v>
                </c:pt>
                <c:pt idx="765">
                  <c:v>3.4653000000000003E-2</c:v>
                </c:pt>
                <c:pt idx="766">
                  <c:v>3.4762000000000001E-2</c:v>
                </c:pt>
                <c:pt idx="767">
                  <c:v>3.5392E-2</c:v>
                </c:pt>
                <c:pt idx="768">
                  <c:v>3.5546000000000001E-2</c:v>
                </c:pt>
                <c:pt idx="769">
                  <c:v>3.5843E-2</c:v>
                </c:pt>
                <c:pt idx="770">
                  <c:v>3.7421750000000004E-2</c:v>
                </c:pt>
                <c:pt idx="771">
                  <c:v>3.7421750000000004E-2</c:v>
                </c:pt>
                <c:pt idx="772">
                  <c:v>3.7421750000000004E-2</c:v>
                </c:pt>
                <c:pt idx="773">
                  <c:v>3.7421750000000004E-2</c:v>
                </c:pt>
                <c:pt idx="774">
                  <c:v>3.7421750000000004E-2</c:v>
                </c:pt>
                <c:pt idx="775">
                  <c:v>3.7421750000000004E-2</c:v>
                </c:pt>
                <c:pt idx="776">
                  <c:v>3.7421750000000004E-2</c:v>
                </c:pt>
                <c:pt idx="777">
                  <c:v>3.7421750000000004E-2</c:v>
                </c:pt>
                <c:pt idx="778">
                  <c:v>3.7421750000000004E-2</c:v>
                </c:pt>
                <c:pt idx="779">
                  <c:v>3.7421750000000004E-2</c:v>
                </c:pt>
                <c:pt idx="780">
                  <c:v>3.7421750000000004E-2</c:v>
                </c:pt>
                <c:pt idx="781">
                  <c:v>3.7421750000000004E-2</c:v>
                </c:pt>
                <c:pt idx="782">
                  <c:v>3.7421750000000004E-2</c:v>
                </c:pt>
                <c:pt idx="783">
                  <c:v>3.7421750000000004E-2</c:v>
                </c:pt>
                <c:pt idx="784">
                  <c:v>3.7421750000000004E-2</c:v>
                </c:pt>
                <c:pt idx="785">
                  <c:v>3.7421750000000004E-2</c:v>
                </c:pt>
                <c:pt idx="786">
                  <c:v>3.7421750000000004E-2</c:v>
                </c:pt>
                <c:pt idx="787">
                  <c:v>3.7421750000000004E-2</c:v>
                </c:pt>
                <c:pt idx="788">
                  <c:v>3.7421750000000004E-2</c:v>
                </c:pt>
                <c:pt idx="789">
                  <c:v>3.7421750000000004E-2</c:v>
                </c:pt>
                <c:pt idx="790">
                  <c:v>3.7421750000000004E-2</c:v>
                </c:pt>
                <c:pt idx="791">
                  <c:v>3.7421750000000004E-2</c:v>
                </c:pt>
                <c:pt idx="792">
                  <c:v>3.7421750000000004E-2</c:v>
                </c:pt>
                <c:pt idx="793">
                  <c:v>3.7421750000000004E-2</c:v>
                </c:pt>
                <c:pt idx="794">
                  <c:v>3.7421750000000004E-2</c:v>
                </c:pt>
                <c:pt idx="795">
                  <c:v>3.7421750000000004E-2</c:v>
                </c:pt>
                <c:pt idx="796">
                  <c:v>3.7421750000000004E-2</c:v>
                </c:pt>
                <c:pt idx="797">
                  <c:v>3.7421750000000004E-2</c:v>
                </c:pt>
                <c:pt idx="798">
                  <c:v>3.7421750000000004E-2</c:v>
                </c:pt>
                <c:pt idx="799">
                  <c:v>3.7421750000000004E-2</c:v>
                </c:pt>
                <c:pt idx="800">
                  <c:v>3.7421750000000004E-2</c:v>
                </c:pt>
                <c:pt idx="801">
                  <c:v>3.7421750000000004E-2</c:v>
                </c:pt>
                <c:pt idx="802">
                  <c:v>3.7421750000000004E-2</c:v>
                </c:pt>
                <c:pt idx="803">
                  <c:v>3.7421750000000004E-2</c:v>
                </c:pt>
                <c:pt idx="804">
                  <c:v>3.7421750000000004E-2</c:v>
                </c:pt>
                <c:pt idx="805">
                  <c:v>3.7421750000000004E-2</c:v>
                </c:pt>
                <c:pt idx="806">
                  <c:v>3.7421750000000004E-2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2.1606E-2</c:v>
                </c:pt>
                <c:pt idx="936">
                  <c:v>2.2200000000000001E-2</c:v>
                </c:pt>
                <c:pt idx="937">
                  <c:v>2.3269999999999999E-2</c:v>
                </c:pt>
                <c:pt idx="938">
                  <c:v>2.3594E-2</c:v>
                </c:pt>
                <c:pt idx="939">
                  <c:v>2.3997000000000001E-2</c:v>
                </c:pt>
                <c:pt idx="940">
                  <c:v>2.4402E-2</c:v>
                </c:pt>
                <c:pt idx="941">
                  <c:v>2.4479000000000001E-2</c:v>
                </c:pt>
                <c:pt idx="942">
                  <c:v>2.4612999999999999E-2</c:v>
                </c:pt>
                <c:pt idx="943">
                  <c:v>2.4615000000000001E-2</c:v>
                </c:pt>
                <c:pt idx="944">
                  <c:v>2.4847999999999999E-2</c:v>
                </c:pt>
                <c:pt idx="945">
                  <c:v>2.5100000000000001E-2</c:v>
                </c:pt>
                <c:pt idx="946">
                  <c:v>2.5138000000000001E-2</c:v>
                </c:pt>
                <c:pt idx="947">
                  <c:v>2.5817E-2</c:v>
                </c:pt>
                <c:pt idx="948">
                  <c:v>2.6064E-2</c:v>
                </c:pt>
                <c:pt idx="949">
                  <c:v>2.6175E-2</c:v>
                </c:pt>
                <c:pt idx="950">
                  <c:v>2.6432000000000001E-2</c:v>
                </c:pt>
                <c:pt idx="951">
                  <c:v>2.6883000000000001E-2</c:v>
                </c:pt>
                <c:pt idx="952">
                  <c:v>2.7118E-2</c:v>
                </c:pt>
                <c:pt idx="953">
                  <c:v>2.7127999999999999E-2</c:v>
                </c:pt>
                <c:pt idx="954">
                  <c:v>2.8686E-2</c:v>
                </c:pt>
                <c:pt idx="955">
                  <c:v>2.9066000000000002E-2</c:v>
                </c:pt>
                <c:pt idx="956">
                  <c:v>2.9509000000000001E-2</c:v>
                </c:pt>
                <c:pt idx="957">
                  <c:v>2.9883E-2</c:v>
                </c:pt>
                <c:pt idx="958">
                  <c:v>3.0433000000000002E-2</c:v>
                </c:pt>
                <c:pt idx="959">
                  <c:v>3.0550999999999998E-2</c:v>
                </c:pt>
                <c:pt idx="960">
                  <c:v>3.1655999999999997E-2</c:v>
                </c:pt>
                <c:pt idx="961">
                  <c:v>3.2656999999999999E-2</c:v>
                </c:pt>
                <c:pt idx="962">
                  <c:v>3.2967999999999997E-2</c:v>
                </c:pt>
                <c:pt idx="963">
                  <c:v>3.3193E-2</c:v>
                </c:pt>
                <c:pt idx="964">
                  <c:v>3.3651E-2</c:v>
                </c:pt>
                <c:pt idx="965">
                  <c:v>3.4132000000000003E-2</c:v>
                </c:pt>
                <c:pt idx="966">
                  <c:v>3.4167000000000003E-2</c:v>
                </c:pt>
                <c:pt idx="967">
                  <c:v>3.4653000000000003E-2</c:v>
                </c:pt>
                <c:pt idx="968">
                  <c:v>3.4762000000000001E-2</c:v>
                </c:pt>
                <c:pt idx="969">
                  <c:v>3.5392E-2</c:v>
                </c:pt>
                <c:pt idx="970">
                  <c:v>3.5546000000000001E-2</c:v>
                </c:pt>
                <c:pt idx="971">
                  <c:v>3.5843E-2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trabalho!$B$2:$B$1056</c:f>
              <c:numCache>
                <c:formatCode>General</c:formatCode>
                <c:ptCount val="10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0.1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0.1</c:v>
                </c:pt>
                <c:pt idx="448">
                  <c:v>0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</c:v>
                </c:pt>
                <c:pt idx="491">
                  <c:v>0.2</c:v>
                </c:pt>
                <c:pt idx="492">
                  <c:v>0.1</c:v>
                </c:pt>
                <c:pt idx="493">
                  <c:v>0.2</c:v>
                </c:pt>
                <c:pt idx="494">
                  <c:v>0</c:v>
                </c:pt>
                <c:pt idx="495">
                  <c:v>0.1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0.1</c:v>
                </c:pt>
                <c:pt idx="512">
                  <c:v>0.1</c:v>
                </c:pt>
                <c:pt idx="513">
                  <c:v>0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0.2</c:v>
                </c:pt>
                <c:pt idx="525">
                  <c:v>0.1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0.1</c:v>
                </c:pt>
                <c:pt idx="530">
                  <c:v>0.2</c:v>
                </c:pt>
                <c:pt idx="531">
                  <c:v>0</c:v>
                </c:pt>
                <c:pt idx="532">
                  <c:v>0.2</c:v>
                </c:pt>
                <c:pt idx="533">
                  <c:v>0.1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0.2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</c:v>
                </c:pt>
                <c:pt idx="553">
                  <c:v>0.1</c:v>
                </c:pt>
                <c:pt idx="554">
                  <c:v>0.2</c:v>
                </c:pt>
                <c:pt idx="555">
                  <c:v>0.4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0.2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</c:v>
                </c:pt>
                <c:pt idx="571">
                  <c:v>0.1</c:v>
                </c:pt>
                <c:pt idx="572">
                  <c:v>0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0.3</c:v>
                </c:pt>
                <c:pt idx="596">
                  <c:v>0.3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0.4</c:v>
                </c:pt>
                <c:pt idx="601">
                  <c:v>0.1</c:v>
                </c:pt>
                <c:pt idx="602">
                  <c:v>0.75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0.4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0.1</c:v>
                </c:pt>
                <c:pt idx="617">
                  <c:v>0.1</c:v>
                </c:pt>
                <c:pt idx="618">
                  <c:v>0.4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0.1</c:v>
                </c:pt>
                <c:pt idx="624">
                  <c:v>0.1</c:v>
                </c:pt>
                <c:pt idx="625">
                  <c:v>0.75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0.4</c:v>
                </c:pt>
                <c:pt idx="633">
                  <c:v>0.2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0.4</c:v>
                </c:pt>
                <c:pt idx="641">
                  <c:v>0.4</c:v>
                </c:pt>
                <c:pt idx="642">
                  <c:v>0.1</c:v>
                </c:pt>
                <c:pt idx="643">
                  <c:v>0.2</c:v>
                </c:pt>
                <c:pt idx="644">
                  <c:v>0.1</c:v>
                </c:pt>
                <c:pt idx="645">
                  <c:v>0.3</c:v>
                </c:pt>
                <c:pt idx="646">
                  <c:v>0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0.75</c:v>
                </c:pt>
                <c:pt idx="651">
                  <c:v>0.2</c:v>
                </c:pt>
                <c:pt idx="652">
                  <c:v>0.75</c:v>
                </c:pt>
                <c:pt idx="653">
                  <c:v>0.75</c:v>
                </c:pt>
                <c:pt idx="654">
                  <c:v>0.2</c:v>
                </c:pt>
                <c:pt idx="655">
                  <c:v>0.2</c:v>
                </c:pt>
                <c:pt idx="656">
                  <c:v>0.3</c:v>
                </c:pt>
                <c:pt idx="657">
                  <c:v>0.2</c:v>
                </c:pt>
                <c:pt idx="658">
                  <c:v>0.1</c:v>
                </c:pt>
                <c:pt idx="659">
                  <c:v>0.6</c:v>
                </c:pt>
                <c:pt idx="660">
                  <c:v>0.2</c:v>
                </c:pt>
                <c:pt idx="661">
                  <c:v>0.1</c:v>
                </c:pt>
                <c:pt idx="662">
                  <c:v>0.1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0.75</c:v>
                </c:pt>
                <c:pt idx="667">
                  <c:v>0</c:v>
                </c:pt>
                <c:pt idx="668">
                  <c:v>0.3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0.5</c:v>
                </c:pt>
                <c:pt idx="673">
                  <c:v>0</c:v>
                </c:pt>
                <c:pt idx="674">
                  <c:v>0</c:v>
                </c:pt>
                <c:pt idx="675">
                  <c:v>0.2</c:v>
                </c:pt>
                <c:pt idx="676">
                  <c:v>0.2</c:v>
                </c:pt>
                <c:pt idx="677">
                  <c:v>0.1</c:v>
                </c:pt>
                <c:pt idx="678">
                  <c:v>0.1</c:v>
                </c:pt>
                <c:pt idx="679">
                  <c:v>0.2</c:v>
                </c:pt>
                <c:pt idx="680">
                  <c:v>0.1</c:v>
                </c:pt>
                <c:pt idx="681">
                  <c:v>0.75</c:v>
                </c:pt>
                <c:pt idx="682">
                  <c:v>0.2</c:v>
                </c:pt>
                <c:pt idx="683">
                  <c:v>0.1</c:v>
                </c:pt>
                <c:pt idx="684">
                  <c:v>0.75</c:v>
                </c:pt>
                <c:pt idx="685">
                  <c:v>0.75</c:v>
                </c:pt>
                <c:pt idx="686">
                  <c:v>0.3</c:v>
                </c:pt>
                <c:pt idx="687">
                  <c:v>0.75</c:v>
                </c:pt>
                <c:pt idx="688">
                  <c:v>0.2</c:v>
                </c:pt>
                <c:pt idx="689">
                  <c:v>0.2</c:v>
                </c:pt>
                <c:pt idx="690">
                  <c:v>0.75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0.2</c:v>
                </c:pt>
                <c:pt idx="698">
                  <c:v>0.3</c:v>
                </c:pt>
                <c:pt idx="699">
                  <c:v>0.3</c:v>
                </c:pt>
                <c:pt idx="700">
                  <c:v>0.2</c:v>
                </c:pt>
                <c:pt idx="701">
                  <c:v>0.75</c:v>
                </c:pt>
                <c:pt idx="702">
                  <c:v>0.3</c:v>
                </c:pt>
                <c:pt idx="703">
                  <c:v>0.75</c:v>
                </c:pt>
                <c:pt idx="704">
                  <c:v>0.3</c:v>
                </c:pt>
                <c:pt idx="705">
                  <c:v>0.3</c:v>
                </c:pt>
                <c:pt idx="706">
                  <c:v>0.2</c:v>
                </c:pt>
                <c:pt idx="707">
                  <c:v>0.2</c:v>
                </c:pt>
                <c:pt idx="708">
                  <c:v>0.75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0.75</c:v>
                </c:pt>
                <c:pt idx="716">
                  <c:v>0.75</c:v>
                </c:pt>
                <c:pt idx="717">
                  <c:v>0.2</c:v>
                </c:pt>
                <c:pt idx="718">
                  <c:v>0.3</c:v>
                </c:pt>
                <c:pt idx="719">
                  <c:v>0.4</c:v>
                </c:pt>
                <c:pt idx="720">
                  <c:v>0.3</c:v>
                </c:pt>
                <c:pt idx="721">
                  <c:v>0.3</c:v>
                </c:pt>
                <c:pt idx="722">
                  <c:v>0.2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0.75</c:v>
                </c:pt>
                <c:pt idx="727">
                  <c:v>0.6</c:v>
                </c:pt>
                <c:pt idx="728">
                  <c:v>0.4</c:v>
                </c:pt>
                <c:pt idx="729">
                  <c:v>0.2</c:v>
                </c:pt>
                <c:pt idx="730">
                  <c:v>0.4</c:v>
                </c:pt>
                <c:pt idx="731">
                  <c:v>0.3</c:v>
                </c:pt>
                <c:pt idx="732">
                  <c:v>0.4</c:v>
                </c:pt>
                <c:pt idx="733">
                  <c:v>0.75</c:v>
                </c:pt>
                <c:pt idx="734">
                  <c:v>0.3</c:v>
                </c:pt>
                <c:pt idx="735">
                  <c:v>0.3</c:v>
                </c:pt>
                <c:pt idx="736">
                  <c:v>0.7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0.5</c:v>
                </c:pt>
                <c:pt idx="742">
                  <c:v>0.4</c:v>
                </c:pt>
                <c:pt idx="743">
                  <c:v>0.3</c:v>
                </c:pt>
                <c:pt idx="744">
                  <c:v>0.3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0.75</c:v>
                </c:pt>
                <c:pt idx="749">
                  <c:v>0.3</c:v>
                </c:pt>
                <c:pt idx="750">
                  <c:v>0.1</c:v>
                </c:pt>
                <c:pt idx="751">
                  <c:v>0.75</c:v>
                </c:pt>
                <c:pt idx="752">
                  <c:v>0.5</c:v>
                </c:pt>
                <c:pt idx="753">
                  <c:v>0.4</c:v>
                </c:pt>
                <c:pt idx="754">
                  <c:v>0.75</c:v>
                </c:pt>
                <c:pt idx="755">
                  <c:v>0.75</c:v>
                </c:pt>
                <c:pt idx="756">
                  <c:v>0.6</c:v>
                </c:pt>
                <c:pt idx="757">
                  <c:v>0.5</c:v>
                </c:pt>
                <c:pt idx="758">
                  <c:v>0.6</c:v>
                </c:pt>
                <c:pt idx="759">
                  <c:v>0.75</c:v>
                </c:pt>
                <c:pt idx="760">
                  <c:v>0.4</c:v>
                </c:pt>
                <c:pt idx="761">
                  <c:v>0.75</c:v>
                </c:pt>
                <c:pt idx="762">
                  <c:v>0.7</c:v>
                </c:pt>
                <c:pt idx="763">
                  <c:v>0.6</c:v>
                </c:pt>
                <c:pt idx="764">
                  <c:v>0.4</c:v>
                </c:pt>
                <c:pt idx="765">
                  <c:v>0.75</c:v>
                </c:pt>
                <c:pt idx="766">
                  <c:v>0.75</c:v>
                </c:pt>
                <c:pt idx="767">
                  <c:v>0.4</c:v>
                </c:pt>
                <c:pt idx="768">
                  <c:v>0.6</c:v>
                </c:pt>
                <c:pt idx="769">
                  <c:v>0.1</c:v>
                </c:pt>
                <c:pt idx="770">
                  <c:v>0.4</c:v>
                </c:pt>
                <c:pt idx="771">
                  <c:v>0.75</c:v>
                </c:pt>
                <c:pt idx="772">
                  <c:v>0.7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0.2</c:v>
                </c:pt>
                <c:pt idx="780">
                  <c:v>0.5</c:v>
                </c:pt>
                <c:pt idx="781">
                  <c:v>0.5</c:v>
                </c:pt>
                <c:pt idx="782">
                  <c:v>0.75</c:v>
                </c:pt>
                <c:pt idx="783">
                  <c:v>0.7</c:v>
                </c:pt>
                <c:pt idx="784">
                  <c:v>0.75</c:v>
                </c:pt>
                <c:pt idx="785">
                  <c:v>0.7</c:v>
                </c:pt>
                <c:pt idx="786">
                  <c:v>0.75</c:v>
                </c:pt>
                <c:pt idx="787">
                  <c:v>0.6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0.2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0.3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0.3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0.4</c:v>
                </c:pt>
                <c:pt idx="848">
                  <c:v>0.4</c:v>
                </c:pt>
                <c:pt idx="849">
                  <c:v>0.75</c:v>
                </c:pt>
                <c:pt idx="850">
                  <c:v>0.75</c:v>
                </c:pt>
                <c:pt idx="851">
                  <c:v>0.4</c:v>
                </c:pt>
                <c:pt idx="852">
                  <c:v>0.4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0.75</c:v>
                </c:pt>
                <c:pt idx="861">
                  <c:v>0.5</c:v>
                </c:pt>
                <c:pt idx="862">
                  <c:v>0.75</c:v>
                </c:pt>
                <c:pt idx="863">
                  <c:v>0.75</c:v>
                </c:pt>
                <c:pt idx="864">
                  <c:v>0.5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</c:v>
                </c:pt>
                <c:pt idx="872">
                  <c:v>0.7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0.75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0.3</c:v>
                </c:pt>
                <c:pt idx="937">
                  <c:v>0.3</c:v>
                </c:pt>
                <c:pt idx="938">
                  <c:v>0.7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0.5</c:v>
                </c:pt>
                <c:pt idx="944">
                  <c:v>0.4</c:v>
                </c:pt>
                <c:pt idx="945">
                  <c:v>0.3</c:v>
                </c:pt>
                <c:pt idx="946">
                  <c:v>0.3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0.75</c:v>
                </c:pt>
                <c:pt idx="951">
                  <c:v>0.3</c:v>
                </c:pt>
                <c:pt idx="952">
                  <c:v>0.1</c:v>
                </c:pt>
                <c:pt idx="953">
                  <c:v>0.75</c:v>
                </c:pt>
                <c:pt idx="954">
                  <c:v>0.5</c:v>
                </c:pt>
                <c:pt idx="955">
                  <c:v>0.4</c:v>
                </c:pt>
                <c:pt idx="956">
                  <c:v>0.75</c:v>
                </c:pt>
                <c:pt idx="957">
                  <c:v>0.75</c:v>
                </c:pt>
                <c:pt idx="958">
                  <c:v>0.6</c:v>
                </c:pt>
                <c:pt idx="959">
                  <c:v>0.5</c:v>
                </c:pt>
                <c:pt idx="960">
                  <c:v>0.6</c:v>
                </c:pt>
                <c:pt idx="961">
                  <c:v>0.75</c:v>
                </c:pt>
                <c:pt idx="962">
                  <c:v>0.4</c:v>
                </c:pt>
                <c:pt idx="963">
                  <c:v>0.75</c:v>
                </c:pt>
                <c:pt idx="964">
                  <c:v>0.7</c:v>
                </c:pt>
                <c:pt idx="965">
                  <c:v>0.6</c:v>
                </c:pt>
                <c:pt idx="966">
                  <c:v>0.4</c:v>
                </c:pt>
                <c:pt idx="967">
                  <c:v>0.75</c:v>
                </c:pt>
                <c:pt idx="968">
                  <c:v>0.75</c:v>
                </c:pt>
                <c:pt idx="969">
                  <c:v>0.4</c:v>
                </c:pt>
                <c:pt idx="970">
                  <c:v>0.6</c:v>
                </c:pt>
                <c:pt idx="971">
                  <c:v>0.1</c:v>
                </c:pt>
                <c:pt idx="972">
                  <c:v>0.4</c:v>
                </c:pt>
                <c:pt idx="973">
                  <c:v>0.75</c:v>
                </c:pt>
                <c:pt idx="974">
                  <c:v>0.7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0.2</c:v>
                </c:pt>
                <c:pt idx="982">
                  <c:v>0.5</c:v>
                </c:pt>
                <c:pt idx="983">
                  <c:v>0.5</c:v>
                </c:pt>
                <c:pt idx="984">
                  <c:v>0.75</c:v>
                </c:pt>
                <c:pt idx="985">
                  <c:v>0.7</c:v>
                </c:pt>
                <c:pt idx="986">
                  <c:v>0.75</c:v>
                </c:pt>
                <c:pt idx="987">
                  <c:v>0.7</c:v>
                </c:pt>
                <c:pt idx="988">
                  <c:v>0.75</c:v>
                </c:pt>
                <c:pt idx="989">
                  <c:v>0.6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0.2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0.3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0.3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0.4</c:v>
                </c:pt>
                <c:pt idx="1050">
                  <c:v>0.4</c:v>
                </c:pt>
                <c:pt idx="1051">
                  <c:v>0.75</c:v>
                </c:pt>
                <c:pt idx="1052">
                  <c:v>0.75</c:v>
                </c:pt>
                <c:pt idx="1053">
                  <c:v>0.4</c:v>
                </c:pt>
                <c:pt idx="1054">
                  <c:v>0.4</c:v>
                </c:pt>
              </c:numCache>
            </c:numRef>
          </c:xVal>
          <c:yVal>
            <c:numRef>
              <c:f>trabalho!$J$32:$J$1086</c:f>
              <c:numCache>
                <c:formatCode>General</c:formatCode>
                <c:ptCount val="1055"/>
                <c:pt idx="0">
                  <c:v>1.1383867814058091E-3</c:v>
                </c:pt>
                <c:pt idx="1">
                  <c:v>4.2208344603360379E-4</c:v>
                </c:pt>
                <c:pt idx="2">
                  <c:v>1.8110600503717387E-3</c:v>
                </c:pt>
                <c:pt idx="3">
                  <c:v>-7.5947261106942094E-5</c:v>
                </c:pt>
                <c:pt idx="4">
                  <c:v>2.105362404967327E-3</c:v>
                </c:pt>
                <c:pt idx="5">
                  <c:v>1.4780509915623523E-3</c:v>
                </c:pt>
                <c:pt idx="6">
                  <c:v>1.9403235629130845E-3</c:v>
                </c:pt>
                <c:pt idx="7">
                  <c:v>7.9250737821402642E-4</c:v>
                </c:pt>
                <c:pt idx="8">
                  <c:v>1.8473888163619378E-4</c:v>
                </c:pt>
                <c:pt idx="9">
                  <c:v>1.1882970397187596E-3</c:v>
                </c:pt>
                <c:pt idx="10">
                  <c:v>4.2359159748261266E-4</c:v>
                </c:pt>
                <c:pt idx="11">
                  <c:v>1.5376495332359286E-3</c:v>
                </c:pt>
                <c:pt idx="12">
                  <c:v>2.4408208167003755E-3</c:v>
                </c:pt>
                <c:pt idx="13">
                  <c:v>5.8949911972784011E-4</c:v>
                </c:pt>
                <c:pt idx="14">
                  <c:v>1.4949770266492537E-3</c:v>
                </c:pt>
                <c:pt idx="15">
                  <c:v>-1.3129682528988557E-6</c:v>
                </c:pt>
                <c:pt idx="16">
                  <c:v>-2.1952980901614937E-4</c:v>
                </c:pt>
                <c:pt idx="17">
                  <c:v>3.1047200170290618E-3</c:v>
                </c:pt>
                <c:pt idx="18">
                  <c:v>3.2750237984562568E-5</c:v>
                </c:pt>
                <c:pt idx="19">
                  <c:v>2.7023290438932441E-4</c:v>
                </c:pt>
                <c:pt idx="20">
                  <c:v>1.376678508270744E-3</c:v>
                </c:pt>
                <c:pt idx="21">
                  <c:v>1.0737653687569173E-3</c:v>
                </c:pt>
                <c:pt idx="22">
                  <c:v>2.3002167784940005E-3</c:v>
                </c:pt>
                <c:pt idx="23">
                  <c:v>2.322362026405643E-3</c:v>
                </c:pt>
                <c:pt idx="24">
                  <c:v>3.7014503133250796E-5</c:v>
                </c:pt>
                <c:pt idx="25">
                  <c:v>-1.0168166590533778E-4</c:v>
                </c:pt>
                <c:pt idx="26">
                  <c:v>1.6140988555954064E-3</c:v>
                </c:pt>
                <c:pt idx="27">
                  <c:v>1.8017222125710367E-3</c:v>
                </c:pt>
                <c:pt idx="28">
                  <c:v>2.3181599342772871E-4</c:v>
                </c:pt>
                <c:pt idx="29">
                  <c:v>8.8381873559020577E-5</c:v>
                </c:pt>
                <c:pt idx="30">
                  <c:v>1.9063182837706395E-3</c:v>
                </c:pt>
                <c:pt idx="31">
                  <c:v>2.4039674503540066E-3</c:v>
                </c:pt>
                <c:pt idx="32">
                  <c:v>-5.647793822302525E-4</c:v>
                </c:pt>
                <c:pt idx="33">
                  <c:v>1.4809531505234909E-3</c:v>
                </c:pt>
                <c:pt idx="34">
                  <c:v>1.0777224725567304E-3</c:v>
                </c:pt>
                <c:pt idx="35">
                  <c:v>3.1630476230954702E-3</c:v>
                </c:pt>
                <c:pt idx="36">
                  <c:v>1.7660885846486625E-3</c:v>
                </c:pt>
                <c:pt idx="37">
                  <c:v>3.6549968083499697E-4</c:v>
                </c:pt>
                <c:pt idx="38">
                  <c:v>4.4468880776564999E-5</c:v>
                </c:pt>
                <c:pt idx="39">
                  <c:v>2.4651859254562771E-3</c:v>
                </c:pt>
                <c:pt idx="40">
                  <c:v>5.2015943630235359E-4</c:v>
                </c:pt>
                <c:pt idx="41">
                  <c:v>3.7863540363765637E-3</c:v>
                </c:pt>
                <c:pt idx="42">
                  <c:v>6.9724151697860655E-4</c:v>
                </c:pt>
                <c:pt idx="43">
                  <c:v>2.9161444787637503E-3</c:v>
                </c:pt>
                <c:pt idx="44">
                  <c:v>1.4757506426982918E-3</c:v>
                </c:pt>
                <c:pt idx="45">
                  <c:v>3.6704299109950817E-4</c:v>
                </c:pt>
                <c:pt idx="46">
                  <c:v>9.3993555854551369E-4</c:v>
                </c:pt>
                <c:pt idx="47">
                  <c:v>7.369394767460087E-4</c:v>
                </c:pt>
                <c:pt idx="48">
                  <c:v>1.7036027304874659E-3</c:v>
                </c:pt>
                <c:pt idx="49">
                  <c:v>1.3135398163307296E-3</c:v>
                </c:pt>
                <c:pt idx="50">
                  <c:v>2.8162938145361348E-3</c:v>
                </c:pt>
                <c:pt idx="51">
                  <c:v>2.317946330549167E-3</c:v>
                </c:pt>
                <c:pt idx="52">
                  <c:v>2.1948848161506343E-3</c:v>
                </c:pt>
                <c:pt idx="53">
                  <c:v>7.1507022877077397E-4</c:v>
                </c:pt>
                <c:pt idx="54">
                  <c:v>7.502798889056589E-4</c:v>
                </c:pt>
                <c:pt idx="55">
                  <c:v>3.6480109005639322E-3</c:v>
                </c:pt>
                <c:pt idx="56">
                  <c:v>1.7851279415407413E-3</c:v>
                </c:pt>
                <c:pt idx="57">
                  <c:v>3.8858333047025133E-4</c:v>
                </c:pt>
                <c:pt idx="58">
                  <c:v>2.3234687285230912E-3</c:v>
                </c:pt>
                <c:pt idx="59">
                  <c:v>1.2779789214271903E-3</c:v>
                </c:pt>
                <c:pt idx="60">
                  <c:v>1.8675411011376127E-3</c:v>
                </c:pt>
                <c:pt idx="61">
                  <c:v>5.1830834214007656E-4</c:v>
                </c:pt>
                <c:pt idx="62">
                  <c:v>5.0740568342752057E-4</c:v>
                </c:pt>
                <c:pt idx="63">
                  <c:v>9.7860961356322938E-4</c:v>
                </c:pt>
                <c:pt idx="64">
                  <c:v>-6.0536605760968585E-5</c:v>
                </c:pt>
                <c:pt idx="65">
                  <c:v>-7.0290525160828228E-5</c:v>
                </c:pt>
                <c:pt idx="66">
                  <c:v>2.0755065977563184E-3</c:v>
                </c:pt>
                <c:pt idx="67">
                  <c:v>1.7301605704067473E-3</c:v>
                </c:pt>
                <c:pt idx="68">
                  <c:v>1.8237759064191812E-3</c:v>
                </c:pt>
                <c:pt idx="69">
                  <c:v>2.1132113942226023E-3</c:v>
                </c:pt>
                <c:pt idx="70">
                  <c:v>2.2986268665810237E-3</c:v>
                </c:pt>
                <c:pt idx="71">
                  <c:v>2.7516590451962799E-3</c:v>
                </c:pt>
                <c:pt idx="72">
                  <c:v>-1.6079131114155374E-4</c:v>
                </c:pt>
                <c:pt idx="73">
                  <c:v>7.5644116610001358E-4</c:v>
                </c:pt>
                <c:pt idx="74">
                  <c:v>7.8680229193206811E-5</c:v>
                </c:pt>
                <c:pt idx="75">
                  <c:v>2.9260648378724432E-3</c:v>
                </c:pt>
                <c:pt idx="76">
                  <c:v>1.3500005941823202E-3</c:v>
                </c:pt>
                <c:pt idx="77">
                  <c:v>2.1711386061946301E-3</c:v>
                </c:pt>
                <c:pt idx="78">
                  <c:v>1.8110600503717387E-3</c:v>
                </c:pt>
                <c:pt idx="79">
                  <c:v>1.8110600503717387E-3</c:v>
                </c:pt>
                <c:pt idx="80">
                  <c:v>1.6707901348597116E-3</c:v>
                </c:pt>
                <c:pt idx="81">
                  <c:v>1.2095710806437384E-3</c:v>
                </c:pt>
                <c:pt idx="82">
                  <c:v>1.49012017014407E-3</c:v>
                </c:pt>
                <c:pt idx="83">
                  <c:v>8.4237799350070201E-4</c:v>
                </c:pt>
                <c:pt idx="84">
                  <c:v>1.023368242012612E-3</c:v>
                </c:pt>
                <c:pt idx="85">
                  <c:v>-1.0405115019418265E-3</c:v>
                </c:pt>
                <c:pt idx="86">
                  <c:v>-1.7387711596852047E-4</c:v>
                </c:pt>
                <c:pt idx="87">
                  <c:v>-2.9742835153464322E-4</c:v>
                </c:pt>
                <c:pt idx="88">
                  <c:v>4.3368602770360137E-4</c:v>
                </c:pt>
                <c:pt idx="89">
                  <c:v>3.7735579226506617E-4</c:v>
                </c:pt>
                <c:pt idx="90">
                  <c:v>2.2279534902484703E-3</c:v>
                </c:pt>
                <c:pt idx="91">
                  <c:v>1.8110600503717387E-3</c:v>
                </c:pt>
                <c:pt idx="92">
                  <c:v>1.8144673151874865E-3</c:v>
                </c:pt>
                <c:pt idx="93">
                  <c:v>3.283629225644796E-3</c:v>
                </c:pt>
                <c:pt idx="94">
                  <c:v>2.604934445904532E-4</c:v>
                </c:pt>
                <c:pt idx="95">
                  <c:v>6.6750136135855054E-4</c:v>
                </c:pt>
                <c:pt idx="96">
                  <c:v>-1.0063411787227826E-4</c:v>
                </c:pt>
                <c:pt idx="97">
                  <c:v>2.2320536235342354E-3</c:v>
                </c:pt>
                <c:pt idx="98">
                  <c:v>3.4558543606809833E-4</c:v>
                </c:pt>
                <c:pt idx="99">
                  <c:v>1.0076996806663724E-3</c:v>
                </c:pt>
                <c:pt idx="100">
                  <c:v>2.2517898656106202E-3</c:v>
                </c:pt>
                <c:pt idx="101">
                  <c:v>1.3662398647443959E-3</c:v>
                </c:pt>
                <c:pt idx="102">
                  <c:v>5.671930931299673E-4</c:v>
                </c:pt>
                <c:pt idx="103">
                  <c:v>1.2229984399479746E-3</c:v>
                </c:pt>
                <c:pt idx="104">
                  <c:v>8.4352970767254663E-5</c:v>
                </c:pt>
                <c:pt idx="105">
                  <c:v>5.2379223977980184E-4</c:v>
                </c:pt>
                <c:pt idx="106">
                  <c:v>1.2883999266308278E-3</c:v>
                </c:pt>
                <c:pt idx="107">
                  <c:v>2.8293487908469927E-3</c:v>
                </c:pt>
                <c:pt idx="108">
                  <c:v>2.7762188066949179E-3</c:v>
                </c:pt>
                <c:pt idx="109">
                  <c:v>4.9494815410507217E-4</c:v>
                </c:pt>
                <c:pt idx="110">
                  <c:v>1.1429474960698714E-3</c:v>
                </c:pt>
                <c:pt idx="111">
                  <c:v>2.4480954994192763E-3</c:v>
                </c:pt>
                <c:pt idx="112">
                  <c:v>1.6886869019950668E-4</c:v>
                </c:pt>
                <c:pt idx="113">
                  <c:v>2.2496096453880174E-3</c:v>
                </c:pt>
                <c:pt idx="114">
                  <c:v>6.2132787607649203E-4</c:v>
                </c:pt>
                <c:pt idx="115">
                  <c:v>2.1418190605116206E-3</c:v>
                </c:pt>
                <c:pt idx="116">
                  <c:v>2.9103542645030978E-3</c:v>
                </c:pt>
                <c:pt idx="117">
                  <c:v>5.5259406082627739E-4</c:v>
                </c:pt>
                <c:pt idx="118">
                  <c:v>9.0002149332175398E-4</c:v>
                </c:pt>
                <c:pt idx="119">
                  <c:v>5.7531417830715881E-4</c:v>
                </c:pt>
                <c:pt idx="120">
                  <c:v>7.829266446718866E-4</c:v>
                </c:pt>
                <c:pt idx="121">
                  <c:v>5.139757818632849E-4</c:v>
                </c:pt>
                <c:pt idx="122">
                  <c:v>1.3802627276479156E-3</c:v>
                </c:pt>
                <c:pt idx="123">
                  <c:v>7.4319840439172153E-4</c:v>
                </c:pt>
                <c:pt idx="124">
                  <c:v>2.3026739357922686E-3</c:v>
                </c:pt>
                <c:pt idx="125">
                  <c:v>1.7411554491555006E-3</c:v>
                </c:pt>
                <c:pt idx="126">
                  <c:v>1.1668599018664399E-3</c:v>
                </c:pt>
                <c:pt idx="127">
                  <c:v>4.7179973940547176E-4</c:v>
                </c:pt>
                <c:pt idx="128">
                  <c:v>1.1262795865177167E-4</c:v>
                </c:pt>
                <c:pt idx="129">
                  <c:v>1.5327673619092879E-3</c:v>
                </c:pt>
                <c:pt idx="130">
                  <c:v>-1.1592251834392569E-4</c:v>
                </c:pt>
                <c:pt idx="131">
                  <c:v>5.8721222022028595E-4</c:v>
                </c:pt>
                <c:pt idx="132">
                  <c:v>1.9526670465979785E-3</c:v>
                </c:pt>
                <c:pt idx="133">
                  <c:v>5.8522973198916399E-4</c:v>
                </c:pt>
                <c:pt idx="134">
                  <c:v>1.3258526725539591E-3</c:v>
                </c:pt>
                <c:pt idx="135">
                  <c:v>-1.7351645628864255E-4</c:v>
                </c:pt>
                <c:pt idx="136">
                  <c:v>2.1480451141122825E-3</c:v>
                </c:pt>
                <c:pt idx="137">
                  <c:v>1.437353471696714E-3</c:v>
                </c:pt>
                <c:pt idx="138">
                  <c:v>3.266295253637165E-4</c:v>
                </c:pt>
                <c:pt idx="139">
                  <c:v>2.0326401842506647E-3</c:v>
                </c:pt>
                <c:pt idx="140">
                  <c:v>-1.7017194140555802E-4</c:v>
                </c:pt>
                <c:pt idx="141">
                  <c:v>2.2560863767978794E-3</c:v>
                </c:pt>
                <c:pt idx="142">
                  <c:v>6.9319743555127468E-5</c:v>
                </c:pt>
                <c:pt idx="143">
                  <c:v>1.8320312280911233E-3</c:v>
                </c:pt>
                <c:pt idx="144">
                  <c:v>-8.6905189065777108E-5</c:v>
                </c:pt>
                <c:pt idx="145">
                  <c:v>2.4929528058141204E-3</c:v>
                </c:pt>
                <c:pt idx="146">
                  <c:v>2.4896824633558108E-3</c:v>
                </c:pt>
                <c:pt idx="147">
                  <c:v>1.3006645164309301E-3</c:v>
                </c:pt>
                <c:pt idx="148">
                  <c:v>2.0747518237479307E-4</c:v>
                </c:pt>
                <c:pt idx="149">
                  <c:v>1.0670077468417525E-3</c:v>
                </c:pt>
                <c:pt idx="150">
                  <c:v>1.1683632608997061E-3</c:v>
                </c:pt>
                <c:pt idx="151">
                  <c:v>1.326963891598282E-3</c:v>
                </c:pt>
                <c:pt idx="152">
                  <c:v>6.3965010885764096E-4</c:v>
                </c:pt>
                <c:pt idx="153">
                  <c:v>2.3864444047303038E-5</c:v>
                </c:pt>
                <c:pt idx="154">
                  <c:v>5.2468968962926109E-4</c:v>
                </c:pt>
                <c:pt idx="155">
                  <c:v>1.4884421950555355E-3</c:v>
                </c:pt>
                <c:pt idx="156">
                  <c:v>2.0301642815589898E-3</c:v>
                </c:pt>
                <c:pt idx="157">
                  <c:v>1.3188118121915354E-3</c:v>
                </c:pt>
                <c:pt idx="158">
                  <c:v>1.1875155767522357E-3</c:v>
                </c:pt>
                <c:pt idx="159">
                  <c:v>6.8031194665364779E-4</c:v>
                </c:pt>
                <c:pt idx="160">
                  <c:v>8.277502383973981E-4</c:v>
                </c:pt>
                <c:pt idx="161">
                  <c:v>1.411114743215416E-4</c:v>
                </c:pt>
                <c:pt idx="162">
                  <c:v>1.7950338612788123E-3</c:v>
                </c:pt>
                <c:pt idx="163">
                  <c:v>8.1098246764805854E-4</c:v>
                </c:pt>
                <c:pt idx="164">
                  <c:v>3.4530598569729664E-4</c:v>
                </c:pt>
                <c:pt idx="165">
                  <c:v>-2.2790364761221126E-4</c:v>
                </c:pt>
                <c:pt idx="166">
                  <c:v>1.9599961706696051E-3</c:v>
                </c:pt>
                <c:pt idx="167">
                  <c:v>2.0093709071654104E-3</c:v>
                </c:pt>
                <c:pt idx="168">
                  <c:v>-2.3369824766741895E-4</c:v>
                </c:pt>
                <c:pt idx="169">
                  <c:v>-1.4266440158288785E-4</c:v>
                </c:pt>
                <c:pt idx="170">
                  <c:v>2.5368583438364027E-4</c:v>
                </c:pt>
                <c:pt idx="171">
                  <c:v>1.7474390984718103E-3</c:v>
                </c:pt>
                <c:pt idx="172">
                  <c:v>1.3063621037131231E-3</c:v>
                </c:pt>
                <c:pt idx="173">
                  <c:v>-7.2638267034149977E-6</c:v>
                </c:pt>
                <c:pt idx="174">
                  <c:v>2.3938079417881714E-4</c:v>
                </c:pt>
                <c:pt idx="175">
                  <c:v>7.0870375935356699E-4</c:v>
                </c:pt>
                <c:pt idx="176">
                  <c:v>8.4286238008782167E-4</c:v>
                </c:pt>
                <c:pt idx="177">
                  <c:v>1.5926232841818348E-3</c:v>
                </c:pt>
                <c:pt idx="178">
                  <c:v>1.0782059986628404E-3</c:v>
                </c:pt>
                <c:pt idx="179">
                  <c:v>6.721347183806521E-5</c:v>
                </c:pt>
                <c:pt idx="180">
                  <c:v>1.086122560679143E-3</c:v>
                </c:pt>
                <c:pt idx="181">
                  <c:v>9.4775807928941091E-4</c:v>
                </c:pt>
                <c:pt idx="182">
                  <c:v>2.4088490231994502E-5</c:v>
                </c:pt>
                <c:pt idx="183">
                  <c:v>-3.0851647738882747E-4</c:v>
                </c:pt>
                <c:pt idx="184">
                  <c:v>1.4841962497064464E-3</c:v>
                </c:pt>
                <c:pt idx="185">
                  <c:v>1.5236433371012732E-3</c:v>
                </c:pt>
                <c:pt idx="186">
                  <c:v>6.6282974612482163E-4</c:v>
                </c:pt>
                <c:pt idx="187">
                  <c:v>1.0871877723479734E-3</c:v>
                </c:pt>
                <c:pt idx="188">
                  <c:v>1.2925099104780116E-3</c:v>
                </c:pt>
                <c:pt idx="189">
                  <c:v>6.601783600949135E-4</c:v>
                </c:pt>
                <c:pt idx="190">
                  <c:v>-1.9897016919940568E-4</c:v>
                </c:pt>
                <c:pt idx="191">
                  <c:v>2.2715235702555593E-4</c:v>
                </c:pt>
                <c:pt idx="192">
                  <c:v>7.9856067957224486E-5</c:v>
                </c:pt>
                <c:pt idx="193">
                  <c:v>1.367927266242508E-3</c:v>
                </c:pt>
                <c:pt idx="194">
                  <c:v>5.7288069361719417E-4</c:v>
                </c:pt>
                <c:pt idx="195">
                  <c:v>2.7267660427273042E-3</c:v>
                </c:pt>
                <c:pt idx="196">
                  <c:v>2.4905103084379827E-3</c:v>
                </c:pt>
                <c:pt idx="197">
                  <c:v>1.8824022305380661E-3</c:v>
                </c:pt>
                <c:pt idx="198">
                  <c:v>7.6317450930338379E-4</c:v>
                </c:pt>
                <c:pt idx="199">
                  <c:v>1.7470327252757682E-3</c:v>
                </c:pt>
                <c:pt idx="200">
                  <c:v>6.189233691940904E-4</c:v>
                </c:pt>
                <c:pt idx="201">
                  <c:v>1.7381460747267687E-3</c:v>
                </c:pt>
                <c:pt idx="202">
                  <c:v>1.7177057498776866E-3</c:v>
                </c:pt>
                <c:pt idx="203">
                  <c:v>8.6104978048434308E-4</c:v>
                </c:pt>
                <c:pt idx="204">
                  <c:v>3.6486306983298162E-3</c:v>
                </c:pt>
                <c:pt idx="205">
                  <c:v>4.1956174815016909E-4</c:v>
                </c:pt>
                <c:pt idx="206">
                  <c:v>1.9861459687693915E-3</c:v>
                </c:pt>
                <c:pt idx="207">
                  <c:v>1.3779095661775191E-4</c:v>
                </c:pt>
                <c:pt idx="208">
                  <c:v>7.6818809983590012E-4</c:v>
                </c:pt>
                <c:pt idx="209">
                  <c:v>2.0301837664192949E-3</c:v>
                </c:pt>
                <c:pt idx="210">
                  <c:v>8.2777077101321445E-4</c:v>
                </c:pt>
                <c:pt idx="211">
                  <c:v>1.7994032710625432E-4</c:v>
                </c:pt>
                <c:pt idx="212">
                  <c:v>5.7925657238333821E-4</c:v>
                </c:pt>
                <c:pt idx="213">
                  <c:v>-6.1887491117148846E-4</c:v>
                </c:pt>
                <c:pt idx="214">
                  <c:v>1.4586050495401766E-3</c:v>
                </c:pt>
                <c:pt idx="215">
                  <c:v>8.2641703233446776E-4</c:v>
                </c:pt>
                <c:pt idx="216">
                  <c:v>1.3224587270403165E-3</c:v>
                </c:pt>
                <c:pt idx="217">
                  <c:v>5.0215039131776555E-4</c:v>
                </c:pt>
                <c:pt idx="218">
                  <c:v>1.9512187812958405E-3</c:v>
                </c:pt>
                <c:pt idx="219">
                  <c:v>2.570175633444026E-3</c:v>
                </c:pt>
                <c:pt idx="220">
                  <c:v>1.4809585402506967E-3</c:v>
                </c:pt>
                <c:pt idx="221">
                  <c:v>7.6839907211772793E-4</c:v>
                </c:pt>
                <c:pt idx="222">
                  <c:v>-5.1076881525765597E-4</c:v>
                </c:pt>
                <c:pt idx="223">
                  <c:v>1.3471408025231434E-3</c:v>
                </c:pt>
                <c:pt idx="224">
                  <c:v>8.5803919254476778E-4</c:v>
                </c:pt>
                <c:pt idx="225">
                  <c:v>1.1257974115894992E-3</c:v>
                </c:pt>
                <c:pt idx="226">
                  <c:v>1.3889659883200634E-3</c:v>
                </c:pt>
                <c:pt idx="227">
                  <c:v>1.6721651506994817E-3</c:v>
                </c:pt>
                <c:pt idx="228">
                  <c:v>1.6270496531526196E-3</c:v>
                </c:pt>
                <c:pt idx="229">
                  <c:v>2.2851081605249233E-3</c:v>
                </c:pt>
                <c:pt idx="230">
                  <c:v>1.0078142917936325E-3</c:v>
                </c:pt>
                <c:pt idx="231">
                  <c:v>2.7022764594921214E-3</c:v>
                </c:pt>
                <c:pt idx="232">
                  <c:v>3.8178745584884123E-4</c:v>
                </c:pt>
                <c:pt idx="233">
                  <c:v>1.632435422812749E-3</c:v>
                </c:pt>
                <c:pt idx="234">
                  <c:v>1.1449356474052424E-3</c:v>
                </c:pt>
                <c:pt idx="235">
                  <c:v>1.3322670767255129E-3</c:v>
                </c:pt>
                <c:pt idx="236">
                  <c:v>-4.4662037969590742E-4</c:v>
                </c:pt>
                <c:pt idx="237">
                  <c:v>4.586008649871336E-4</c:v>
                </c:pt>
                <c:pt idx="238">
                  <c:v>1.6301335019923006E-3</c:v>
                </c:pt>
                <c:pt idx="239">
                  <c:v>1.5272402178786357E-3</c:v>
                </c:pt>
                <c:pt idx="240">
                  <c:v>3.7218259369455623E-4</c:v>
                </c:pt>
                <c:pt idx="241">
                  <c:v>1.9857867713082391E-4</c:v>
                </c:pt>
                <c:pt idx="242">
                  <c:v>1.8437573179356397E-3</c:v>
                </c:pt>
                <c:pt idx="243">
                  <c:v>1.7547054947584758E-3</c:v>
                </c:pt>
                <c:pt idx="244">
                  <c:v>1.6616845274646814E-3</c:v>
                </c:pt>
                <c:pt idx="245">
                  <c:v>1.1766815583653387E-3</c:v>
                </c:pt>
                <c:pt idx="246">
                  <c:v>-2.8954469546108692E-4</c:v>
                </c:pt>
                <c:pt idx="247">
                  <c:v>2.1140890331023108E-3</c:v>
                </c:pt>
                <c:pt idx="248">
                  <c:v>7.1830109859741069E-4</c:v>
                </c:pt>
                <c:pt idx="249">
                  <c:v>1.4593785219289975E-3</c:v>
                </c:pt>
                <c:pt idx="250">
                  <c:v>3.5407346421258899E-4</c:v>
                </c:pt>
                <c:pt idx="251">
                  <c:v>1.5590671209766631E-3</c:v>
                </c:pt>
                <c:pt idx="252">
                  <c:v>2.4887929096828584E-4</c:v>
                </c:pt>
                <c:pt idx="253">
                  <c:v>2.2272367286659631E-3</c:v>
                </c:pt>
                <c:pt idx="254">
                  <c:v>4.4710724894120118E-4</c:v>
                </c:pt>
                <c:pt idx="255">
                  <c:v>2.4678247723032951E-3</c:v>
                </c:pt>
                <c:pt idx="256">
                  <c:v>1.6972920842542531E-3</c:v>
                </c:pt>
                <c:pt idx="257">
                  <c:v>1.6196508084327598E-3</c:v>
                </c:pt>
                <c:pt idx="258">
                  <c:v>8.1679712425079321E-4</c:v>
                </c:pt>
                <c:pt idx="259">
                  <c:v>1.5059356243280102E-3</c:v>
                </c:pt>
                <c:pt idx="260">
                  <c:v>1.2896202931611494E-3</c:v>
                </c:pt>
                <c:pt idx="261">
                  <c:v>2.0141933618034388E-3</c:v>
                </c:pt>
                <c:pt idx="262">
                  <c:v>1.5501511576294935E-4</c:v>
                </c:pt>
                <c:pt idx="263">
                  <c:v>1.9465379025395458E-3</c:v>
                </c:pt>
                <c:pt idx="264">
                  <c:v>2.0911120913590952E-4</c:v>
                </c:pt>
                <c:pt idx="265">
                  <c:v>1.2490355245683819E-4</c:v>
                </c:pt>
                <c:pt idx="266">
                  <c:v>1.2792611948412626E-3</c:v>
                </c:pt>
                <c:pt idx="267">
                  <c:v>1.8339904685021682E-4</c:v>
                </c:pt>
                <c:pt idx="268">
                  <c:v>3.1508037362573644E-4</c:v>
                </c:pt>
                <c:pt idx="269">
                  <c:v>3.3731750736281586E-3</c:v>
                </c:pt>
                <c:pt idx="270">
                  <c:v>1.1756464303120317E-3</c:v>
                </c:pt>
                <c:pt idx="271">
                  <c:v>6.8293534719383495E-4</c:v>
                </c:pt>
                <c:pt idx="272">
                  <c:v>6.3632372497427609E-4</c:v>
                </c:pt>
                <c:pt idx="273">
                  <c:v>1.2871285044027052E-3</c:v>
                </c:pt>
                <c:pt idx="274">
                  <c:v>1.2463065194802726E-3</c:v>
                </c:pt>
                <c:pt idx="275">
                  <c:v>9.5187799872464287E-4</c:v>
                </c:pt>
                <c:pt idx="276">
                  <c:v>1.7119823748297173E-3</c:v>
                </c:pt>
                <c:pt idx="277">
                  <c:v>1.9888216364927626E-5</c:v>
                </c:pt>
                <c:pt idx="278">
                  <c:v>2.8484877311988602E-4</c:v>
                </c:pt>
                <c:pt idx="279">
                  <c:v>-6.2583211574515857E-4</c:v>
                </c:pt>
                <c:pt idx="280">
                  <c:v>5.7679725573173916E-4</c:v>
                </c:pt>
                <c:pt idx="281">
                  <c:v>2.9962724576512397E-4</c:v>
                </c:pt>
                <c:pt idx="282">
                  <c:v>2.4896824633558108E-3</c:v>
                </c:pt>
                <c:pt idx="283">
                  <c:v>1.8109243823920568E-3</c:v>
                </c:pt>
                <c:pt idx="284">
                  <c:v>1.2897355025917245E-3</c:v>
                </c:pt>
                <c:pt idx="285">
                  <c:v>1.9693402635120004E-3</c:v>
                </c:pt>
                <c:pt idx="286">
                  <c:v>6.2494149542851706E-4</c:v>
                </c:pt>
                <c:pt idx="287">
                  <c:v>7.4561155482048044E-4</c:v>
                </c:pt>
                <c:pt idx="288">
                  <c:v>2.030916627830023E-3</c:v>
                </c:pt>
                <c:pt idx="289">
                  <c:v>6.2470296756260879E-4</c:v>
                </c:pt>
                <c:pt idx="290">
                  <c:v>4.6840354847826372E-4</c:v>
                </c:pt>
                <c:pt idx="291">
                  <c:v>-2.8091407392827713E-4</c:v>
                </c:pt>
                <c:pt idx="292">
                  <c:v>2.9451383436914901E-4</c:v>
                </c:pt>
                <c:pt idx="293">
                  <c:v>2.0097249193607369E-3</c:v>
                </c:pt>
                <c:pt idx="294">
                  <c:v>1.6503995827757965E-3</c:v>
                </c:pt>
                <c:pt idx="295">
                  <c:v>3.917563914643555E-4</c:v>
                </c:pt>
                <c:pt idx="296">
                  <c:v>1.1473497418824578E-3</c:v>
                </c:pt>
                <c:pt idx="297">
                  <c:v>8.6987748218209809E-4</c:v>
                </c:pt>
                <c:pt idx="298">
                  <c:v>1.2541359207765184E-3</c:v>
                </c:pt>
                <c:pt idx="299">
                  <c:v>-6.6613558979999974E-4</c:v>
                </c:pt>
                <c:pt idx="300">
                  <c:v>1.2393439142838671E-3</c:v>
                </c:pt>
                <c:pt idx="301">
                  <c:v>1.1206585699225372E-4</c:v>
                </c:pt>
                <c:pt idx="302">
                  <c:v>6.4042580458326321E-4</c:v>
                </c:pt>
                <c:pt idx="303">
                  <c:v>2.5425045029147438E-3</c:v>
                </c:pt>
                <c:pt idx="304">
                  <c:v>-7.5965991048684844E-7</c:v>
                </c:pt>
                <c:pt idx="305">
                  <c:v>1.124174960998314E-4</c:v>
                </c:pt>
                <c:pt idx="306">
                  <c:v>9.0030637350496645E-4</c:v>
                </c:pt>
                <c:pt idx="307">
                  <c:v>9.1567683236388033E-4</c:v>
                </c:pt>
                <c:pt idx="308">
                  <c:v>2.4009461029397203E-3</c:v>
                </c:pt>
                <c:pt idx="309">
                  <c:v>1.4137000198204939E-3</c:v>
                </c:pt>
                <c:pt idx="310">
                  <c:v>8.122427650474178E-4</c:v>
                </c:pt>
                <c:pt idx="311">
                  <c:v>2.5317754432883731E-4</c:v>
                </c:pt>
                <c:pt idx="312">
                  <c:v>6.0294666004670375E-4</c:v>
                </c:pt>
                <c:pt idx="313">
                  <c:v>2.3445201676269467E-3</c:v>
                </c:pt>
                <c:pt idx="314">
                  <c:v>9.9534716587196259E-4</c:v>
                </c:pt>
                <c:pt idx="315">
                  <c:v>9.4586266756891725E-4</c:v>
                </c:pt>
                <c:pt idx="316">
                  <c:v>1.2447709975301491E-3</c:v>
                </c:pt>
                <c:pt idx="317">
                  <c:v>1.8498496814682894E-4</c:v>
                </c:pt>
                <c:pt idx="318">
                  <c:v>5.2639651996272928E-4</c:v>
                </c:pt>
                <c:pt idx="319">
                  <c:v>9.000751297910108E-4</c:v>
                </c:pt>
                <c:pt idx="320">
                  <c:v>-2.8500333413284307E-4</c:v>
                </c:pt>
                <c:pt idx="321">
                  <c:v>1.179182320592217E-3</c:v>
                </c:pt>
                <c:pt idx="322">
                  <c:v>8.1701255602111402E-4</c:v>
                </c:pt>
                <c:pt idx="323">
                  <c:v>2.077077733189916E-3</c:v>
                </c:pt>
                <c:pt idx="324">
                  <c:v>2.2885077824349089E-3</c:v>
                </c:pt>
                <c:pt idx="325">
                  <c:v>1.2902336232390012E-3</c:v>
                </c:pt>
                <c:pt idx="326">
                  <c:v>1.864049888963616E-3</c:v>
                </c:pt>
                <c:pt idx="327">
                  <c:v>-6.3308788141747151E-4</c:v>
                </c:pt>
                <c:pt idx="328">
                  <c:v>2.2442914068894265E-3</c:v>
                </c:pt>
                <c:pt idx="329">
                  <c:v>2.1077166328436589E-3</c:v>
                </c:pt>
                <c:pt idx="330">
                  <c:v>1.3331998994955082E-3</c:v>
                </c:pt>
                <c:pt idx="331">
                  <c:v>8.4570575147210696E-4</c:v>
                </c:pt>
                <c:pt idx="332">
                  <c:v>6.306649742923037E-4</c:v>
                </c:pt>
                <c:pt idx="333">
                  <c:v>2.1114414178825653E-3</c:v>
                </c:pt>
                <c:pt idx="334">
                  <c:v>1.9903194020672314E-3</c:v>
                </c:pt>
                <c:pt idx="335">
                  <c:v>1.1765337889006252E-3</c:v>
                </c:pt>
                <c:pt idx="336">
                  <c:v>7.8834108582930365E-4</c:v>
                </c:pt>
                <c:pt idx="337">
                  <c:v>1.247780606639481E-4</c:v>
                </c:pt>
                <c:pt idx="338">
                  <c:v>1.7276694207224593E-3</c:v>
                </c:pt>
                <c:pt idx="339">
                  <c:v>7.95339622908894E-4</c:v>
                </c:pt>
                <c:pt idx="340">
                  <c:v>4.6338243687873862E-4</c:v>
                </c:pt>
                <c:pt idx="341">
                  <c:v>-6.3126294008885155E-5</c:v>
                </c:pt>
                <c:pt idx="342">
                  <c:v>2.0705100363257434E-3</c:v>
                </c:pt>
                <c:pt idx="343">
                  <c:v>-3.9849297246205404E-4</c:v>
                </c:pt>
                <c:pt idx="344">
                  <c:v>1.8467939980748474E-3</c:v>
                </c:pt>
                <c:pt idx="345">
                  <c:v>5.9912760620445412E-4</c:v>
                </c:pt>
                <c:pt idx="346">
                  <c:v>6.484301112034389E-4</c:v>
                </c:pt>
                <c:pt idx="347">
                  <c:v>1.7745077468045681E-3</c:v>
                </c:pt>
                <c:pt idx="348">
                  <c:v>9.5894204413516726E-4</c:v>
                </c:pt>
                <c:pt idx="349">
                  <c:v>-3.3619782656229413E-4</c:v>
                </c:pt>
                <c:pt idx="350">
                  <c:v>-1.8548472399356999E-4</c:v>
                </c:pt>
                <c:pt idx="351">
                  <c:v>7.7769309138012079E-4</c:v>
                </c:pt>
                <c:pt idx="352">
                  <c:v>3.0114820581030901E-4</c:v>
                </c:pt>
                <c:pt idx="353">
                  <c:v>1.9776130839131872E-3</c:v>
                </c:pt>
                <c:pt idx="354">
                  <c:v>1.4471895999756525E-3</c:v>
                </c:pt>
                <c:pt idx="355">
                  <c:v>2.4618780327559393E-3</c:v>
                </c:pt>
                <c:pt idx="356">
                  <c:v>1.5079526749542536E-3</c:v>
                </c:pt>
                <c:pt idx="357">
                  <c:v>1.2233128947965856E-3</c:v>
                </c:pt>
                <c:pt idx="358">
                  <c:v>6.1410452853270748E-4</c:v>
                </c:pt>
                <c:pt idx="359">
                  <c:v>5.9774190367939417E-4</c:v>
                </c:pt>
                <c:pt idx="360">
                  <c:v>1.1839089141250957E-3</c:v>
                </c:pt>
                <c:pt idx="361">
                  <c:v>1.3919673947393682E-3</c:v>
                </c:pt>
                <c:pt idx="362">
                  <c:v>1.9028269631370567E-3</c:v>
                </c:pt>
                <c:pt idx="363">
                  <c:v>8.1209289835212776E-4</c:v>
                </c:pt>
                <c:pt idx="364">
                  <c:v>5.6711627890650357E-4</c:v>
                </c:pt>
                <c:pt idx="365">
                  <c:v>1.1019640762709522E-3</c:v>
                </c:pt>
                <c:pt idx="366">
                  <c:v>1.1004589030076096E-3</c:v>
                </c:pt>
                <c:pt idx="367">
                  <c:v>8.1373183193197193E-4</c:v>
                </c:pt>
                <c:pt idx="368">
                  <c:v>1.7427788628696568E-3</c:v>
                </c:pt>
                <c:pt idx="369">
                  <c:v>3.9321681331180869E-4</c:v>
                </c:pt>
                <c:pt idx="370">
                  <c:v>1.1235551340308277E-3</c:v>
                </c:pt>
                <c:pt idx="371">
                  <c:v>7.3119621214984862E-4</c:v>
                </c:pt>
                <c:pt idx="372">
                  <c:v>2.0554252648170547E-4</c:v>
                </c:pt>
                <c:pt idx="373">
                  <c:v>4.0178972911345196E-4</c:v>
                </c:pt>
                <c:pt idx="374">
                  <c:v>7.6597899282587897E-4</c:v>
                </c:pt>
                <c:pt idx="375">
                  <c:v>1.4988104094789986E-3</c:v>
                </c:pt>
                <c:pt idx="376">
                  <c:v>-4.4783716193672748E-5</c:v>
                </c:pt>
                <c:pt idx="377">
                  <c:v>1.0361453179952448E-3</c:v>
                </c:pt>
                <c:pt idx="378">
                  <c:v>5.4128038831655827E-4</c:v>
                </c:pt>
                <c:pt idx="379">
                  <c:v>1.8170957494113332E-3</c:v>
                </c:pt>
                <c:pt idx="380">
                  <c:v>5.217681229853176E-4</c:v>
                </c:pt>
                <c:pt idx="381">
                  <c:v>1.9440350883030912E-3</c:v>
                </c:pt>
                <c:pt idx="382">
                  <c:v>1.5786401826634795E-3</c:v>
                </c:pt>
                <c:pt idx="383">
                  <c:v>6.2007194291861063E-4</c:v>
                </c:pt>
                <c:pt idx="384">
                  <c:v>5.6947797264520416E-4</c:v>
                </c:pt>
                <c:pt idx="385">
                  <c:v>1.3611760720793871E-3</c:v>
                </c:pt>
                <c:pt idx="386">
                  <c:v>4.689152320142349E-4</c:v>
                </c:pt>
                <c:pt idx="387">
                  <c:v>6.7035720136564248E-4</c:v>
                </c:pt>
                <c:pt idx="388">
                  <c:v>2.6070053594272956E-3</c:v>
                </c:pt>
                <c:pt idx="389">
                  <c:v>8.5425079752529112E-4</c:v>
                </c:pt>
                <c:pt idx="390">
                  <c:v>2.0784671606033211E-3</c:v>
                </c:pt>
                <c:pt idx="391">
                  <c:v>2.1582561712019592E-3</c:v>
                </c:pt>
                <c:pt idx="392">
                  <c:v>2.8155327728621686E-4</c:v>
                </c:pt>
                <c:pt idx="393">
                  <c:v>5.6098471566176829E-4</c:v>
                </c:pt>
                <c:pt idx="394">
                  <c:v>-1.2845569348908033E-5</c:v>
                </c:pt>
                <c:pt idx="395">
                  <c:v>-7.5901553078726403E-5</c:v>
                </c:pt>
                <c:pt idx="396">
                  <c:v>6.0293817102120848E-3</c:v>
                </c:pt>
                <c:pt idx="397">
                  <c:v>-2.8289002787279169E-4</c:v>
                </c:pt>
                <c:pt idx="398">
                  <c:v>1.5385983768631825E-3</c:v>
                </c:pt>
                <c:pt idx="399">
                  <c:v>1.0314681788740634E-3</c:v>
                </c:pt>
                <c:pt idx="400">
                  <c:v>-1.4633984088691088E-4</c:v>
                </c:pt>
                <c:pt idx="401">
                  <c:v>6.7161799467348811E-4</c:v>
                </c:pt>
                <c:pt idx="402">
                  <c:v>8.545716417387633E-4</c:v>
                </c:pt>
                <c:pt idx="403">
                  <c:v>6.9707609364197409E-4</c:v>
                </c:pt>
                <c:pt idx="404">
                  <c:v>1.7233022508278662E-3</c:v>
                </c:pt>
                <c:pt idx="405">
                  <c:v>1.9445727855884431E-3</c:v>
                </c:pt>
                <c:pt idx="406">
                  <c:v>6.2047403131343251E-4</c:v>
                </c:pt>
                <c:pt idx="407">
                  <c:v>3.2982659797795049E-4</c:v>
                </c:pt>
                <c:pt idx="408">
                  <c:v>9.7155728467195599E-4</c:v>
                </c:pt>
                <c:pt idx="409">
                  <c:v>5.3325892185739792E-4</c:v>
                </c:pt>
                <c:pt idx="410">
                  <c:v>8.0053174524862176E-4</c:v>
                </c:pt>
                <c:pt idx="411">
                  <c:v>7.7344624122171796E-4</c:v>
                </c:pt>
                <c:pt idx="412">
                  <c:v>5.2723196359604786E-4</c:v>
                </c:pt>
                <c:pt idx="413">
                  <c:v>-2.8004196231543868E-4</c:v>
                </c:pt>
                <c:pt idx="414">
                  <c:v>6.9114309728099713E-4</c:v>
                </c:pt>
                <c:pt idx="415">
                  <c:v>1.7238063308075775E-3</c:v>
                </c:pt>
                <c:pt idx="416">
                  <c:v>3.5424399043523206E-4</c:v>
                </c:pt>
                <c:pt idx="417">
                  <c:v>6.3072462763521971E-3</c:v>
                </c:pt>
                <c:pt idx="418">
                  <c:v>2.3592589906399528E-3</c:v>
                </c:pt>
                <c:pt idx="419">
                  <c:v>-1.4344382564993404E-4</c:v>
                </c:pt>
                <c:pt idx="420">
                  <c:v>7.1682251490849391E-3</c:v>
                </c:pt>
                <c:pt idx="421">
                  <c:v>2.570175633444026E-3</c:v>
                </c:pt>
                <c:pt idx="422">
                  <c:v>1.1742642272487094E-3</c:v>
                </c:pt>
                <c:pt idx="423">
                  <c:v>5.245874692700563E-5</c:v>
                </c:pt>
                <c:pt idx="424">
                  <c:v>-2.8501615493181556E-4</c:v>
                </c:pt>
                <c:pt idx="425">
                  <c:v>1.9256666502104496E-3</c:v>
                </c:pt>
                <c:pt idx="426">
                  <c:v>1.2031026056019722E-3</c:v>
                </c:pt>
                <c:pt idx="427">
                  <c:v>4.145323058944111E-4</c:v>
                </c:pt>
                <c:pt idx="428">
                  <c:v>4.1693374064762463E-3</c:v>
                </c:pt>
                <c:pt idx="429">
                  <c:v>1.271485527435534E-3</c:v>
                </c:pt>
                <c:pt idx="430">
                  <c:v>2.0746269918171155E-4</c:v>
                </c:pt>
                <c:pt idx="431">
                  <c:v>4.7687516594544725E-4</c:v>
                </c:pt>
                <c:pt idx="432">
                  <c:v>8.7751867979356365E-4</c:v>
                </c:pt>
                <c:pt idx="433">
                  <c:v>1.0266080543437307E-3</c:v>
                </c:pt>
                <c:pt idx="434">
                  <c:v>5.122085161512217E-3</c:v>
                </c:pt>
                <c:pt idx="435">
                  <c:v>-4.2211078009523196E-4</c:v>
                </c:pt>
                <c:pt idx="436">
                  <c:v>1.7291693839162395E-3</c:v>
                </c:pt>
                <c:pt idx="437">
                  <c:v>1.1784054224602335E-3</c:v>
                </c:pt>
                <c:pt idx="438">
                  <c:v>2.0429294058782023E-3</c:v>
                </c:pt>
                <c:pt idx="439">
                  <c:v>3.2836333172687072E-4</c:v>
                </c:pt>
                <c:pt idx="440">
                  <c:v>5.8952538932624844E-3</c:v>
                </c:pt>
                <c:pt idx="441">
                  <c:v>1.8352337337854247E-3</c:v>
                </c:pt>
                <c:pt idx="442">
                  <c:v>1.1670939561539396E-3</c:v>
                </c:pt>
                <c:pt idx="443">
                  <c:v>1.3408191172256984E-3</c:v>
                </c:pt>
                <c:pt idx="444">
                  <c:v>-5.8325437902518251E-4</c:v>
                </c:pt>
                <c:pt idx="445">
                  <c:v>8.0672249485851577E-4</c:v>
                </c:pt>
                <c:pt idx="446">
                  <c:v>4.9070620664302556E-3</c:v>
                </c:pt>
                <c:pt idx="447">
                  <c:v>5.7141375412761214E-3</c:v>
                </c:pt>
                <c:pt idx="448">
                  <c:v>6.2168988038129361E-4</c:v>
                </c:pt>
                <c:pt idx="449">
                  <c:v>5.8816864622826563E-3</c:v>
                </c:pt>
                <c:pt idx="450">
                  <c:v>4.6267540998356919E-4</c:v>
                </c:pt>
                <c:pt idx="451">
                  <c:v>1.6350773608845414E-3</c:v>
                </c:pt>
                <c:pt idx="452">
                  <c:v>5.5067803743526775E-3</c:v>
                </c:pt>
                <c:pt idx="453">
                  <c:v>4.0557202180276151E-4</c:v>
                </c:pt>
                <c:pt idx="454">
                  <c:v>6.043493454630758E-3</c:v>
                </c:pt>
                <c:pt idx="455">
                  <c:v>2.5110638407794162E-3</c:v>
                </c:pt>
                <c:pt idx="456">
                  <c:v>1.3746894570456102E-3</c:v>
                </c:pt>
                <c:pt idx="457">
                  <c:v>8.7948349386338977E-4</c:v>
                </c:pt>
                <c:pt idx="458">
                  <c:v>-4.8603907720465864E-4</c:v>
                </c:pt>
                <c:pt idx="459">
                  <c:v>5.2102937575093373E-4</c:v>
                </c:pt>
                <c:pt idx="460">
                  <c:v>8.862100958539963E-4</c:v>
                </c:pt>
                <c:pt idx="461">
                  <c:v>-1.1768673270002324E-4</c:v>
                </c:pt>
                <c:pt idx="462">
                  <c:v>2.0744298160136768E-3</c:v>
                </c:pt>
                <c:pt idx="463">
                  <c:v>5.1547486712177444E-3</c:v>
                </c:pt>
                <c:pt idx="464">
                  <c:v>9.3496602778678542E-4</c:v>
                </c:pt>
                <c:pt idx="465">
                  <c:v>5.0110263335712626E-3</c:v>
                </c:pt>
                <c:pt idx="466">
                  <c:v>1.5134073587408669E-3</c:v>
                </c:pt>
                <c:pt idx="467">
                  <c:v>5.4508966620039501E-3</c:v>
                </c:pt>
                <c:pt idx="468">
                  <c:v>2.1025232431956483E-3</c:v>
                </c:pt>
                <c:pt idx="469">
                  <c:v>5.9149355396173166E-3</c:v>
                </c:pt>
                <c:pt idx="470">
                  <c:v>1.7469056502094739E-3</c:v>
                </c:pt>
                <c:pt idx="471">
                  <c:v>2.7729081265059956E-4</c:v>
                </c:pt>
                <c:pt idx="472">
                  <c:v>2.0532144693548196E-3</c:v>
                </c:pt>
                <c:pt idx="473">
                  <c:v>7.4816490062566254E-4</c:v>
                </c:pt>
                <c:pt idx="474">
                  <c:v>1.2118866981946485E-3</c:v>
                </c:pt>
                <c:pt idx="475">
                  <c:v>1.1669662891278933E-3</c:v>
                </c:pt>
                <c:pt idx="476">
                  <c:v>7.8420377928946447E-4</c:v>
                </c:pt>
                <c:pt idx="477">
                  <c:v>3.6036308266782565E-4</c:v>
                </c:pt>
                <c:pt idx="478">
                  <c:v>1.6360354824591424E-3</c:v>
                </c:pt>
                <c:pt idx="479">
                  <c:v>1.0428159192245009E-2</c:v>
                </c:pt>
                <c:pt idx="480">
                  <c:v>4.5123415066935842E-3</c:v>
                </c:pt>
                <c:pt idx="481">
                  <c:v>9.7296387498985561E-4</c:v>
                </c:pt>
                <c:pt idx="482">
                  <c:v>9.4709236391173426E-4</c:v>
                </c:pt>
                <c:pt idx="483">
                  <c:v>-4.3419455846127988E-5</c:v>
                </c:pt>
                <c:pt idx="484">
                  <c:v>5.6190963992798076E-3</c:v>
                </c:pt>
                <c:pt idx="485">
                  <c:v>1.3888028886344962E-5</c:v>
                </c:pt>
                <c:pt idx="486">
                  <c:v>1.076359703154465E-3</c:v>
                </c:pt>
                <c:pt idx="487">
                  <c:v>1.0751204164369981E-3</c:v>
                </c:pt>
                <c:pt idx="488">
                  <c:v>7.0308824182515705E-4</c:v>
                </c:pt>
                <c:pt idx="489">
                  <c:v>1.8018935324664342E-3</c:v>
                </c:pt>
                <c:pt idx="490">
                  <c:v>5.8293656572874124E-3</c:v>
                </c:pt>
                <c:pt idx="491">
                  <c:v>1.0733512219229746E-2</c:v>
                </c:pt>
                <c:pt idx="492">
                  <c:v>5.134524438260268E-3</c:v>
                </c:pt>
                <c:pt idx="493">
                  <c:v>9.501142072465895E-3</c:v>
                </c:pt>
                <c:pt idx="494">
                  <c:v>1.3215797737578688E-3</c:v>
                </c:pt>
                <c:pt idx="495">
                  <c:v>4.7395149964433196E-3</c:v>
                </c:pt>
                <c:pt idx="496">
                  <c:v>6.8267002229480014E-4</c:v>
                </c:pt>
                <c:pt idx="497">
                  <c:v>1.4570340743719475E-3</c:v>
                </c:pt>
                <c:pt idx="498">
                  <c:v>8.5592273236883112E-4</c:v>
                </c:pt>
                <c:pt idx="499">
                  <c:v>1.0557282841863047E-2</c:v>
                </c:pt>
                <c:pt idx="500">
                  <c:v>6.1507299001143691E-4</c:v>
                </c:pt>
                <c:pt idx="501">
                  <c:v>6.6022144515783681E-4</c:v>
                </c:pt>
                <c:pt idx="502">
                  <c:v>8.2257633438228726E-4</c:v>
                </c:pt>
                <c:pt idx="503">
                  <c:v>-2.3782648480630671E-4</c:v>
                </c:pt>
                <c:pt idx="504">
                  <c:v>4.8462083099465149E-3</c:v>
                </c:pt>
                <c:pt idx="505">
                  <c:v>1.0686778900024464E-3</c:v>
                </c:pt>
                <c:pt idx="506">
                  <c:v>1.047952215473508E-3</c:v>
                </c:pt>
                <c:pt idx="507">
                  <c:v>2.0913185831313271E-3</c:v>
                </c:pt>
                <c:pt idx="508">
                  <c:v>6.2922496207607707E-3</c:v>
                </c:pt>
                <c:pt idx="509">
                  <c:v>1.3562614925021412E-3</c:v>
                </c:pt>
                <c:pt idx="510">
                  <c:v>2.0965679824178447E-3</c:v>
                </c:pt>
                <c:pt idx="511">
                  <c:v>4.6277118286717498E-3</c:v>
                </c:pt>
                <c:pt idx="512">
                  <c:v>5.3600280774460688E-3</c:v>
                </c:pt>
                <c:pt idx="513">
                  <c:v>7.6781170442871336E-4</c:v>
                </c:pt>
                <c:pt idx="514">
                  <c:v>5.7180859707145247E-3</c:v>
                </c:pt>
                <c:pt idx="515">
                  <c:v>2.3009413407981457E-3</c:v>
                </c:pt>
                <c:pt idx="516">
                  <c:v>1.4989161335385614E-3</c:v>
                </c:pt>
                <c:pt idx="517">
                  <c:v>1.4211404963060603E-3</c:v>
                </c:pt>
                <c:pt idx="518">
                  <c:v>6.9446985392225362E-4</c:v>
                </c:pt>
                <c:pt idx="519">
                  <c:v>5.4814810487964554E-3</c:v>
                </c:pt>
                <c:pt idx="520">
                  <c:v>1.0225424749740924E-2</c:v>
                </c:pt>
                <c:pt idx="521">
                  <c:v>1.0734898573315618E-3</c:v>
                </c:pt>
                <c:pt idx="522">
                  <c:v>1.3593744209979587E-3</c:v>
                </c:pt>
                <c:pt idx="523">
                  <c:v>6.1763710492503242E-3</c:v>
                </c:pt>
                <c:pt idx="524">
                  <c:v>9.7559891903447032E-3</c:v>
                </c:pt>
                <c:pt idx="525">
                  <c:v>5.647193747344929E-3</c:v>
                </c:pt>
                <c:pt idx="526">
                  <c:v>-4.3677108280390194E-4</c:v>
                </c:pt>
                <c:pt idx="527">
                  <c:v>1.077249237782813E-2</c:v>
                </c:pt>
                <c:pt idx="528">
                  <c:v>1.0367571284935959E-3</c:v>
                </c:pt>
                <c:pt idx="529">
                  <c:v>5.8061180708989047E-3</c:v>
                </c:pt>
                <c:pt idx="530">
                  <c:v>1.0487396582662026E-2</c:v>
                </c:pt>
                <c:pt idx="531">
                  <c:v>7.5560913608135698E-4</c:v>
                </c:pt>
                <c:pt idx="532">
                  <c:v>1.0028837325601107E-2</c:v>
                </c:pt>
                <c:pt idx="533">
                  <c:v>5.4877554545606161E-3</c:v>
                </c:pt>
                <c:pt idx="534">
                  <c:v>4.9401472900560358E-4</c:v>
                </c:pt>
                <c:pt idx="535">
                  <c:v>9.8203395779995484E-3</c:v>
                </c:pt>
                <c:pt idx="536">
                  <c:v>1.6224724038827094E-3</c:v>
                </c:pt>
                <c:pt idx="537">
                  <c:v>6.0259897853992498E-3</c:v>
                </c:pt>
                <c:pt idx="538">
                  <c:v>5.7409867338318573E-3</c:v>
                </c:pt>
                <c:pt idx="539">
                  <c:v>6.5323957047703643E-3</c:v>
                </c:pt>
                <c:pt idx="540">
                  <c:v>5.2974500571080904E-3</c:v>
                </c:pt>
                <c:pt idx="541">
                  <c:v>9.320256538328256E-3</c:v>
                </c:pt>
                <c:pt idx="542">
                  <c:v>6.0613227436918746E-3</c:v>
                </c:pt>
                <c:pt idx="543">
                  <c:v>4.5981447842609073E-3</c:v>
                </c:pt>
                <c:pt idx="544">
                  <c:v>4.9435980049247416E-3</c:v>
                </c:pt>
                <c:pt idx="545">
                  <c:v>5.6067161890559032E-3</c:v>
                </c:pt>
                <c:pt idx="546">
                  <c:v>9.3472019005183104E-3</c:v>
                </c:pt>
                <c:pt idx="547">
                  <c:v>6.5420115489673303E-3</c:v>
                </c:pt>
                <c:pt idx="548">
                  <c:v>5.774357074490837E-3</c:v>
                </c:pt>
                <c:pt idx="549">
                  <c:v>7.3856480856387937E-3</c:v>
                </c:pt>
                <c:pt idx="550">
                  <c:v>4.6737299770508332E-3</c:v>
                </c:pt>
                <c:pt idx="551">
                  <c:v>6.5783786665840043E-3</c:v>
                </c:pt>
                <c:pt idx="552">
                  <c:v>1.3048350637493149E-3</c:v>
                </c:pt>
                <c:pt idx="553">
                  <c:v>5.3682009959798932E-3</c:v>
                </c:pt>
                <c:pt idx="554">
                  <c:v>9.7251264733443088E-3</c:v>
                </c:pt>
                <c:pt idx="555">
                  <c:v>1.9939385348066049E-2</c:v>
                </c:pt>
                <c:pt idx="556">
                  <c:v>5.6114558719475892E-3</c:v>
                </c:pt>
                <c:pt idx="557">
                  <c:v>1.1955988621574858E-3</c:v>
                </c:pt>
                <c:pt idx="558">
                  <c:v>-8.5867563068576082E-5</c:v>
                </c:pt>
                <c:pt idx="559">
                  <c:v>5.1453571016968304E-3</c:v>
                </c:pt>
                <c:pt idx="560">
                  <c:v>5.6895606224147497E-3</c:v>
                </c:pt>
                <c:pt idx="561">
                  <c:v>5.9385696299088207E-3</c:v>
                </c:pt>
                <c:pt idx="562">
                  <c:v>5.7318845753270772E-3</c:v>
                </c:pt>
                <c:pt idx="563">
                  <c:v>4.5926132890364551E-3</c:v>
                </c:pt>
                <c:pt idx="564">
                  <c:v>5.1349689427646773E-3</c:v>
                </c:pt>
                <c:pt idx="565">
                  <c:v>4.6199038912548039E-4</c:v>
                </c:pt>
                <c:pt idx="566">
                  <c:v>1.0323400796768013E-2</c:v>
                </c:pt>
                <c:pt idx="567">
                  <c:v>4.5395544589511613E-3</c:v>
                </c:pt>
                <c:pt idx="568">
                  <c:v>8.1994518158079081E-5</c:v>
                </c:pt>
                <c:pt idx="569">
                  <c:v>4.3731303537770409E-3</c:v>
                </c:pt>
                <c:pt idx="570">
                  <c:v>8.7271844852857808E-4</c:v>
                </c:pt>
                <c:pt idx="571">
                  <c:v>5.245467366346593E-3</c:v>
                </c:pt>
                <c:pt idx="572">
                  <c:v>2.133319976196152E-3</c:v>
                </c:pt>
                <c:pt idx="573">
                  <c:v>5.798312214801875E-3</c:v>
                </c:pt>
                <c:pt idx="574">
                  <c:v>5.2150607631335777E-3</c:v>
                </c:pt>
                <c:pt idx="575">
                  <c:v>5.6732693845920439E-3</c:v>
                </c:pt>
                <c:pt idx="576">
                  <c:v>6.6720449445997743E-4</c:v>
                </c:pt>
                <c:pt idx="577">
                  <c:v>5.05190058518332E-3</c:v>
                </c:pt>
                <c:pt idx="578">
                  <c:v>5.2805265289263825E-3</c:v>
                </c:pt>
                <c:pt idx="579">
                  <c:v>6.4479876180427737E-3</c:v>
                </c:pt>
                <c:pt idx="580">
                  <c:v>1.755226848141586E-3</c:v>
                </c:pt>
                <c:pt idx="581">
                  <c:v>2.5018883888080936E-3</c:v>
                </c:pt>
                <c:pt idx="582">
                  <c:v>5.1691490074476619E-3</c:v>
                </c:pt>
                <c:pt idx="583">
                  <c:v>6.3777649612983163E-3</c:v>
                </c:pt>
                <c:pt idx="584">
                  <c:v>6.1583551819255735E-3</c:v>
                </c:pt>
                <c:pt idx="585">
                  <c:v>1.0862011445836766E-3</c:v>
                </c:pt>
                <c:pt idx="586">
                  <c:v>5.7175113240161193E-3</c:v>
                </c:pt>
                <c:pt idx="587">
                  <c:v>4.6685022943514613E-3</c:v>
                </c:pt>
                <c:pt idx="588">
                  <c:v>5.499250282815081E-3</c:v>
                </c:pt>
                <c:pt idx="589">
                  <c:v>5.1703029701449538E-3</c:v>
                </c:pt>
                <c:pt idx="590">
                  <c:v>6.0338477401495104E-3</c:v>
                </c:pt>
                <c:pt idx="591">
                  <c:v>5.6616102352728976E-3</c:v>
                </c:pt>
                <c:pt idx="592">
                  <c:v>6.0542718405171341E-3</c:v>
                </c:pt>
                <c:pt idx="593">
                  <c:v>5.2529216096332291E-3</c:v>
                </c:pt>
                <c:pt idx="594">
                  <c:v>5.2116406418380931E-3</c:v>
                </c:pt>
                <c:pt idx="595">
                  <c:v>1.5394233063160283E-2</c:v>
                </c:pt>
                <c:pt idx="596">
                  <c:v>1.4361325405291402E-2</c:v>
                </c:pt>
                <c:pt idx="597">
                  <c:v>4.9506223356539812E-3</c:v>
                </c:pt>
                <c:pt idx="598">
                  <c:v>6.0826143229415139E-3</c:v>
                </c:pt>
                <c:pt idx="599">
                  <c:v>6.7320996303415421E-3</c:v>
                </c:pt>
                <c:pt idx="600">
                  <c:v>1.8897379625644497E-2</c:v>
                </c:pt>
                <c:pt idx="601">
                  <c:v>6.0778595687654251E-3</c:v>
                </c:pt>
                <c:pt idx="602">
                  <c:v>3.6666655935172959E-2</c:v>
                </c:pt>
                <c:pt idx="603">
                  <c:v>5.5559282869732194E-3</c:v>
                </c:pt>
                <c:pt idx="604">
                  <c:v>6.9012724051990409E-3</c:v>
                </c:pt>
                <c:pt idx="605">
                  <c:v>6.5540968191480694E-3</c:v>
                </c:pt>
                <c:pt idx="606">
                  <c:v>5.5589955117902557E-3</c:v>
                </c:pt>
                <c:pt idx="607">
                  <c:v>1.1314821996090336E-2</c:v>
                </c:pt>
                <c:pt idx="608">
                  <c:v>5.232275777175029E-3</c:v>
                </c:pt>
                <c:pt idx="609">
                  <c:v>7.1012122009835432E-3</c:v>
                </c:pt>
                <c:pt idx="610">
                  <c:v>6.5229788136056789E-3</c:v>
                </c:pt>
                <c:pt idx="611">
                  <c:v>5.7044737259542011E-3</c:v>
                </c:pt>
                <c:pt idx="612">
                  <c:v>1.8926177669195271E-2</c:v>
                </c:pt>
                <c:pt idx="613">
                  <c:v>3.7372026200091328E-3</c:v>
                </c:pt>
                <c:pt idx="614">
                  <c:v>2.0792469005387606E-3</c:v>
                </c:pt>
                <c:pt idx="615">
                  <c:v>1.0328611482020102E-2</c:v>
                </c:pt>
                <c:pt idx="616">
                  <c:v>5.3302232274735325E-3</c:v>
                </c:pt>
                <c:pt idx="617">
                  <c:v>4.5124069664214932E-3</c:v>
                </c:pt>
                <c:pt idx="618">
                  <c:v>1.9086648632979479E-2</c:v>
                </c:pt>
                <c:pt idx="619">
                  <c:v>5.6876243862721398E-3</c:v>
                </c:pt>
                <c:pt idx="620">
                  <c:v>5.1273866866103496E-3</c:v>
                </c:pt>
                <c:pt idx="621">
                  <c:v>5.1874201235601984E-3</c:v>
                </c:pt>
                <c:pt idx="622">
                  <c:v>1.0158792966885192E-2</c:v>
                </c:pt>
                <c:pt idx="623">
                  <c:v>5.6401153017167386E-3</c:v>
                </c:pt>
                <c:pt idx="624">
                  <c:v>6.0410873936983748E-3</c:v>
                </c:pt>
                <c:pt idx="625">
                  <c:v>3.5940929511000919E-2</c:v>
                </c:pt>
                <c:pt idx="626">
                  <c:v>5.6650870369553529E-3</c:v>
                </c:pt>
                <c:pt idx="627">
                  <c:v>5.508665128671009E-3</c:v>
                </c:pt>
                <c:pt idx="628">
                  <c:v>5.1258252117236374E-3</c:v>
                </c:pt>
                <c:pt idx="629">
                  <c:v>6.9403986690197133E-3</c:v>
                </c:pt>
                <c:pt idx="630">
                  <c:v>5.5784137894694047E-3</c:v>
                </c:pt>
                <c:pt idx="631">
                  <c:v>5.5680027640858075E-3</c:v>
                </c:pt>
                <c:pt idx="632">
                  <c:v>1.9786248483815407E-2</c:v>
                </c:pt>
                <c:pt idx="633">
                  <c:v>1.0537868977704068E-2</c:v>
                </c:pt>
                <c:pt idx="634">
                  <c:v>6.1831624913291257E-3</c:v>
                </c:pt>
                <c:pt idx="635">
                  <c:v>5.6712724760281975E-3</c:v>
                </c:pt>
                <c:pt idx="636">
                  <c:v>5.9209913709775209E-3</c:v>
                </c:pt>
                <c:pt idx="637">
                  <c:v>5.9059740762507302E-3</c:v>
                </c:pt>
                <c:pt idx="638">
                  <c:v>6.5063063900083554E-3</c:v>
                </c:pt>
                <c:pt idx="639">
                  <c:v>4.4566079095953327E-3</c:v>
                </c:pt>
                <c:pt idx="640">
                  <c:v>1.9509267887617643E-2</c:v>
                </c:pt>
                <c:pt idx="641">
                  <c:v>1.9482908775522431E-2</c:v>
                </c:pt>
                <c:pt idx="642">
                  <c:v>5.6436112620679444E-3</c:v>
                </c:pt>
                <c:pt idx="643">
                  <c:v>9.8294645271017195E-3</c:v>
                </c:pt>
                <c:pt idx="644">
                  <c:v>6.675974832035499E-3</c:v>
                </c:pt>
                <c:pt idx="645">
                  <c:v>1.4746140008712409E-2</c:v>
                </c:pt>
                <c:pt idx="646">
                  <c:v>2.6371709975252619E-3</c:v>
                </c:pt>
                <c:pt idx="647">
                  <c:v>1.085955945323726E-2</c:v>
                </c:pt>
                <c:pt idx="648">
                  <c:v>1.0296342210674965E-2</c:v>
                </c:pt>
                <c:pt idx="649">
                  <c:v>9.5232710130379039E-3</c:v>
                </c:pt>
                <c:pt idx="650">
                  <c:v>3.4857545925098973E-2</c:v>
                </c:pt>
                <c:pt idx="651">
                  <c:v>1.0456577927757421E-2</c:v>
                </c:pt>
                <c:pt idx="652">
                  <c:v>3.4955280131499109E-2</c:v>
                </c:pt>
                <c:pt idx="653">
                  <c:v>3.6078014424866169E-2</c:v>
                </c:pt>
                <c:pt idx="654">
                  <c:v>1.1073854415827164E-2</c:v>
                </c:pt>
                <c:pt idx="655">
                  <c:v>9.9019667004065538E-3</c:v>
                </c:pt>
                <c:pt idx="656">
                  <c:v>1.5201827626376001E-2</c:v>
                </c:pt>
                <c:pt idx="657">
                  <c:v>9.957430475476127E-3</c:v>
                </c:pt>
                <c:pt idx="658">
                  <c:v>5.2173259483606427E-3</c:v>
                </c:pt>
                <c:pt idx="659">
                  <c:v>2.8740254787247076E-2</c:v>
                </c:pt>
                <c:pt idx="660">
                  <c:v>1.0344661685699948E-2</c:v>
                </c:pt>
                <c:pt idx="661">
                  <c:v>4.0903218458144949E-3</c:v>
                </c:pt>
                <c:pt idx="662">
                  <c:v>4.5338275313711604E-3</c:v>
                </c:pt>
                <c:pt idx="663">
                  <c:v>1.0140908641986631E-2</c:v>
                </c:pt>
                <c:pt idx="664">
                  <c:v>9.9416907829921811E-3</c:v>
                </c:pt>
                <c:pt idx="665">
                  <c:v>1.0403755929887995E-2</c:v>
                </c:pt>
                <c:pt idx="666">
                  <c:v>3.4725918822406145E-2</c:v>
                </c:pt>
                <c:pt idx="667">
                  <c:v>2.9244800049134864E-3</c:v>
                </c:pt>
                <c:pt idx="668">
                  <c:v>1.5505140791372666E-2</c:v>
                </c:pt>
                <c:pt idx="669">
                  <c:v>5.5731207849186231E-3</c:v>
                </c:pt>
                <c:pt idx="670">
                  <c:v>9.1775930166880654E-3</c:v>
                </c:pt>
                <c:pt idx="671">
                  <c:v>1.0658205620164155E-2</c:v>
                </c:pt>
                <c:pt idx="672">
                  <c:v>2.4460388332989219E-2</c:v>
                </c:pt>
                <c:pt idx="673">
                  <c:v>2.1897858386114378E-3</c:v>
                </c:pt>
                <c:pt idx="674">
                  <c:v>1.8098811349153859E-3</c:v>
                </c:pt>
                <c:pt idx="675">
                  <c:v>1.0842801095857968E-2</c:v>
                </c:pt>
                <c:pt idx="676">
                  <c:v>1.0318964346557928E-2</c:v>
                </c:pt>
                <c:pt idx="677">
                  <c:v>4.8693404042386892E-3</c:v>
                </c:pt>
                <c:pt idx="678">
                  <c:v>5.2275330366081786E-3</c:v>
                </c:pt>
                <c:pt idx="679">
                  <c:v>1.027969042740846E-2</c:v>
                </c:pt>
                <c:pt idx="680">
                  <c:v>6.6563460174983522E-3</c:v>
                </c:pt>
                <c:pt idx="681">
                  <c:v>3.6481374906683878E-2</c:v>
                </c:pt>
                <c:pt idx="682">
                  <c:v>1.0446784129215193E-2</c:v>
                </c:pt>
                <c:pt idx="683">
                  <c:v>5.3036422583879151E-3</c:v>
                </c:pt>
                <c:pt idx="684">
                  <c:v>3.683686847286325E-2</c:v>
                </c:pt>
                <c:pt idx="685">
                  <c:v>3.6072632787773999E-2</c:v>
                </c:pt>
                <c:pt idx="686">
                  <c:v>1.4539447011173184E-2</c:v>
                </c:pt>
                <c:pt idx="687">
                  <c:v>3.5040173605829325E-2</c:v>
                </c:pt>
                <c:pt idx="688">
                  <c:v>1.1499831092168324E-2</c:v>
                </c:pt>
                <c:pt idx="689">
                  <c:v>9.6728578756564831E-3</c:v>
                </c:pt>
                <c:pt idx="690">
                  <c:v>3.5903926399360603E-2</c:v>
                </c:pt>
                <c:pt idx="691">
                  <c:v>9.9525087340294298E-3</c:v>
                </c:pt>
                <c:pt idx="692">
                  <c:v>9.7419258521303821E-3</c:v>
                </c:pt>
                <c:pt idx="693">
                  <c:v>9.0639057651927639E-3</c:v>
                </c:pt>
                <c:pt idx="694">
                  <c:v>1.4466976103762437E-2</c:v>
                </c:pt>
                <c:pt idx="695">
                  <c:v>1.4780666254761822E-2</c:v>
                </c:pt>
                <c:pt idx="696">
                  <c:v>1.5106724365875695E-2</c:v>
                </c:pt>
                <c:pt idx="697">
                  <c:v>1.0229612974523067E-2</c:v>
                </c:pt>
                <c:pt idx="698">
                  <c:v>1.4679230257902961E-2</c:v>
                </c:pt>
                <c:pt idx="699">
                  <c:v>1.6334634526940606E-2</c:v>
                </c:pt>
                <c:pt idx="700">
                  <c:v>1.0151486370475409E-2</c:v>
                </c:pt>
                <c:pt idx="701">
                  <c:v>3.5689808032279398E-2</c:v>
                </c:pt>
                <c:pt idx="702">
                  <c:v>1.493290061772907E-2</c:v>
                </c:pt>
                <c:pt idx="703">
                  <c:v>3.5436076274991991E-2</c:v>
                </c:pt>
                <c:pt idx="704">
                  <c:v>1.4531484211341802E-2</c:v>
                </c:pt>
                <c:pt idx="705">
                  <c:v>1.540956367695796E-2</c:v>
                </c:pt>
                <c:pt idx="706">
                  <c:v>1.0941073574768794E-2</c:v>
                </c:pt>
                <c:pt idx="707">
                  <c:v>9.2995305803464275E-3</c:v>
                </c:pt>
                <c:pt idx="708">
                  <c:v>3.6092270327073156E-2</c:v>
                </c:pt>
                <c:pt idx="709">
                  <c:v>1.0369022730288453E-2</c:v>
                </c:pt>
                <c:pt idx="710">
                  <c:v>1.0185124163787871E-2</c:v>
                </c:pt>
                <c:pt idx="711">
                  <c:v>1.1284848722763379E-2</c:v>
                </c:pt>
                <c:pt idx="712">
                  <c:v>1.5689796836330181E-2</c:v>
                </c:pt>
                <c:pt idx="713">
                  <c:v>1.5005008989752088E-2</c:v>
                </c:pt>
                <c:pt idx="714">
                  <c:v>1.4287262025815357E-2</c:v>
                </c:pt>
                <c:pt idx="715">
                  <c:v>3.5244420329562515E-2</c:v>
                </c:pt>
                <c:pt idx="716">
                  <c:v>3.6656979178084123E-2</c:v>
                </c:pt>
                <c:pt idx="717">
                  <c:v>9.6391000252506274E-3</c:v>
                </c:pt>
                <c:pt idx="718">
                  <c:v>1.5313765703932423E-2</c:v>
                </c:pt>
                <c:pt idx="719">
                  <c:v>2.0007967584461883E-2</c:v>
                </c:pt>
                <c:pt idx="720">
                  <c:v>1.56707223793307E-2</c:v>
                </c:pt>
                <c:pt idx="721">
                  <c:v>1.4755859871031212E-2</c:v>
                </c:pt>
                <c:pt idx="722">
                  <c:v>1.0920908828679654E-2</c:v>
                </c:pt>
                <c:pt idx="723">
                  <c:v>1.9693843415893853E-2</c:v>
                </c:pt>
                <c:pt idx="724">
                  <c:v>1.9386227114328653E-2</c:v>
                </c:pt>
                <c:pt idx="725">
                  <c:v>1.9308391390469352E-2</c:v>
                </c:pt>
                <c:pt idx="726">
                  <c:v>3.5070303255343598E-2</c:v>
                </c:pt>
                <c:pt idx="727">
                  <c:v>2.9346805491715353E-2</c:v>
                </c:pt>
                <c:pt idx="728">
                  <c:v>2.0066494443979586E-2</c:v>
                </c:pt>
                <c:pt idx="729">
                  <c:v>1.0642424505488701E-2</c:v>
                </c:pt>
                <c:pt idx="730">
                  <c:v>1.9610988191291322E-2</c:v>
                </c:pt>
                <c:pt idx="731">
                  <c:v>1.6003392523229822E-2</c:v>
                </c:pt>
                <c:pt idx="732">
                  <c:v>1.9968694857787395E-2</c:v>
                </c:pt>
                <c:pt idx="733">
                  <c:v>3.5139673555237533E-2</c:v>
                </c:pt>
                <c:pt idx="734">
                  <c:v>1.4898807601763129E-2</c:v>
                </c:pt>
                <c:pt idx="735">
                  <c:v>1.4844389156839485E-2</c:v>
                </c:pt>
                <c:pt idx="736">
                  <c:v>3.4089904818003697E-2</c:v>
                </c:pt>
                <c:pt idx="737">
                  <c:v>1.8153648064291279E-2</c:v>
                </c:pt>
                <c:pt idx="738">
                  <c:v>1.9825160288658543E-2</c:v>
                </c:pt>
                <c:pt idx="739">
                  <c:v>2.0099725789430086E-2</c:v>
                </c:pt>
                <c:pt idx="740">
                  <c:v>2.140988018251061E-2</c:v>
                </c:pt>
                <c:pt idx="741">
                  <c:v>2.4305582159918612E-2</c:v>
                </c:pt>
                <c:pt idx="742">
                  <c:v>2.0836134777246589E-2</c:v>
                </c:pt>
                <c:pt idx="743">
                  <c:v>1.3903073071312829E-2</c:v>
                </c:pt>
                <c:pt idx="744">
                  <c:v>1.3773648402593115E-2</c:v>
                </c:pt>
                <c:pt idx="745">
                  <c:v>2.4152627279145911E-2</c:v>
                </c:pt>
                <c:pt idx="746">
                  <c:v>2.4258190509095924E-2</c:v>
                </c:pt>
                <c:pt idx="747">
                  <c:v>2.4433966141770045E-2</c:v>
                </c:pt>
                <c:pt idx="748">
                  <c:v>3.6833365495369225E-2</c:v>
                </c:pt>
                <c:pt idx="749">
                  <c:v>1.5325026062254646E-2</c:v>
                </c:pt>
                <c:pt idx="750">
                  <c:v>6.173557188214795E-3</c:v>
                </c:pt>
                <c:pt idx="751">
                  <c:v>3.6297671180903802E-2</c:v>
                </c:pt>
                <c:pt idx="752">
                  <c:v>2.385140564792497E-2</c:v>
                </c:pt>
                <c:pt idx="753">
                  <c:v>2.0510128415627875E-2</c:v>
                </c:pt>
                <c:pt idx="754">
                  <c:v>3.6071677093491204E-2</c:v>
                </c:pt>
                <c:pt idx="755">
                  <c:v>3.6739652953265339E-2</c:v>
                </c:pt>
                <c:pt idx="756">
                  <c:v>2.8588522487912122E-2</c:v>
                </c:pt>
                <c:pt idx="757">
                  <c:v>2.553194048234024E-2</c:v>
                </c:pt>
                <c:pt idx="758">
                  <c:v>2.9857957854983623E-2</c:v>
                </c:pt>
                <c:pt idx="759">
                  <c:v>3.6196455109501466E-2</c:v>
                </c:pt>
                <c:pt idx="760">
                  <c:v>2.0041771214745544E-2</c:v>
                </c:pt>
                <c:pt idx="761">
                  <c:v>3.6508162564273576E-2</c:v>
                </c:pt>
                <c:pt idx="762">
                  <c:v>3.3572557505811944E-2</c:v>
                </c:pt>
                <c:pt idx="763">
                  <c:v>3.0954013880030416E-2</c:v>
                </c:pt>
                <c:pt idx="764">
                  <c:v>1.96996626959863E-2</c:v>
                </c:pt>
                <c:pt idx="765">
                  <c:v>3.4884118568018534E-2</c:v>
                </c:pt>
                <c:pt idx="766">
                  <c:v>3.5930871212606907E-2</c:v>
                </c:pt>
                <c:pt idx="767">
                  <c:v>1.9359977874121366E-2</c:v>
                </c:pt>
                <c:pt idx="768">
                  <c:v>2.8992436773201003E-2</c:v>
                </c:pt>
                <c:pt idx="769">
                  <c:v>5.9654310252257705E-3</c:v>
                </c:pt>
                <c:pt idx="770">
                  <c:v>1.9586473831747213E-2</c:v>
                </c:pt>
                <c:pt idx="771">
                  <c:v>3.5574709670464159E-2</c:v>
                </c:pt>
                <c:pt idx="772">
                  <c:v>3.4857408441658057E-2</c:v>
                </c:pt>
                <c:pt idx="773">
                  <c:v>3.6300282150625106E-2</c:v>
                </c:pt>
                <c:pt idx="774">
                  <c:v>3.7426988047203645E-2</c:v>
                </c:pt>
                <c:pt idx="775">
                  <c:v>3.5951283935427555E-2</c:v>
                </c:pt>
                <c:pt idx="776">
                  <c:v>3.6378014709285901E-2</c:v>
                </c:pt>
                <c:pt idx="777">
                  <c:v>3.6613663326455381E-2</c:v>
                </c:pt>
                <c:pt idx="778">
                  <c:v>3.6184292422250783E-2</c:v>
                </c:pt>
                <c:pt idx="779">
                  <c:v>1.0473540094126906E-2</c:v>
                </c:pt>
                <c:pt idx="780">
                  <c:v>2.4314457082914485E-2</c:v>
                </c:pt>
                <c:pt idx="781">
                  <c:v>2.5157504530510071E-2</c:v>
                </c:pt>
                <c:pt idx="782">
                  <c:v>3.6135596953571193E-2</c:v>
                </c:pt>
                <c:pt idx="783">
                  <c:v>3.3282866682629038E-2</c:v>
                </c:pt>
                <c:pt idx="784">
                  <c:v>3.6138108882668676E-2</c:v>
                </c:pt>
                <c:pt idx="785">
                  <c:v>3.2323375048518635E-2</c:v>
                </c:pt>
                <c:pt idx="786">
                  <c:v>3.7525911208716935E-2</c:v>
                </c:pt>
                <c:pt idx="787">
                  <c:v>2.9461769534413134E-2</c:v>
                </c:pt>
                <c:pt idx="788">
                  <c:v>3.5717575110090431E-2</c:v>
                </c:pt>
                <c:pt idx="789">
                  <c:v>3.5910039601338303E-2</c:v>
                </c:pt>
                <c:pt idx="790">
                  <c:v>3.611007791308745E-2</c:v>
                </c:pt>
                <c:pt idx="791">
                  <c:v>3.5327746048300079E-2</c:v>
                </c:pt>
                <c:pt idx="792">
                  <c:v>3.6645895589376171E-2</c:v>
                </c:pt>
                <c:pt idx="793">
                  <c:v>3.7008268806027179E-2</c:v>
                </c:pt>
                <c:pt idx="794">
                  <c:v>3.615837900983062E-2</c:v>
                </c:pt>
                <c:pt idx="795">
                  <c:v>3.5291290317530803E-2</c:v>
                </c:pt>
                <c:pt idx="796">
                  <c:v>3.2856043989972217E-2</c:v>
                </c:pt>
                <c:pt idx="797">
                  <c:v>3.6172319428734848E-2</c:v>
                </c:pt>
                <c:pt idx="798">
                  <c:v>3.4979061608311629E-2</c:v>
                </c:pt>
                <c:pt idx="799">
                  <c:v>3.5680090802487949E-2</c:v>
                </c:pt>
                <c:pt idx="800">
                  <c:v>3.6088630280188501E-2</c:v>
                </c:pt>
                <c:pt idx="801">
                  <c:v>3.6217481453106659E-2</c:v>
                </c:pt>
                <c:pt idx="802">
                  <c:v>3.6420581590775297E-2</c:v>
                </c:pt>
                <c:pt idx="803">
                  <c:v>1.1058840100716822E-2</c:v>
                </c:pt>
                <c:pt idx="804">
                  <c:v>3.5884161257233635E-2</c:v>
                </c:pt>
                <c:pt idx="805">
                  <c:v>3.5909017928162826E-2</c:v>
                </c:pt>
                <c:pt idx="806">
                  <c:v>3.68793164396908E-2</c:v>
                </c:pt>
                <c:pt idx="807">
                  <c:v>3.5137126212015188E-2</c:v>
                </c:pt>
                <c:pt idx="808">
                  <c:v>3.6773000954651081E-2</c:v>
                </c:pt>
                <c:pt idx="809">
                  <c:v>3.7271049109912975E-2</c:v>
                </c:pt>
                <c:pt idx="810">
                  <c:v>3.6567497645428937E-2</c:v>
                </c:pt>
                <c:pt idx="811">
                  <c:v>3.7758198761358087E-2</c:v>
                </c:pt>
                <c:pt idx="812">
                  <c:v>3.6355173858673075E-2</c:v>
                </c:pt>
                <c:pt idx="813">
                  <c:v>1.5283795287933021E-2</c:v>
                </c:pt>
                <c:pt idx="814">
                  <c:v>3.7199938842520833E-2</c:v>
                </c:pt>
                <c:pt idx="815">
                  <c:v>3.6292645992145781E-2</c:v>
                </c:pt>
                <c:pt idx="816">
                  <c:v>3.6074922375524218E-2</c:v>
                </c:pt>
                <c:pt idx="817">
                  <c:v>3.5998769205978783E-2</c:v>
                </c:pt>
                <c:pt idx="818">
                  <c:v>3.7273279889691507E-2</c:v>
                </c:pt>
                <c:pt idx="819">
                  <c:v>3.5684074124366111E-2</c:v>
                </c:pt>
                <c:pt idx="820">
                  <c:v>3.7546605223753825E-2</c:v>
                </c:pt>
                <c:pt idx="821">
                  <c:v>3.606211033024611E-2</c:v>
                </c:pt>
                <c:pt idx="822">
                  <c:v>3.573490771788685E-2</c:v>
                </c:pt>
                <c:pt idx="823">
                  <c:v>3.6099309774310778E-2</c:v>
                </c:pt>
                <c:pt idx="824">
                  <c:v>3.5947981319971581E-2</c:v>
                </c:pt>
                <c:pt idx="825">
                  <c:v>3.6349502257036516E-2</c:v>
                </c:pt>
                <c:pt idx="826">
                  <c:v>1.5901177318484151E-2</c:v>
                </c:pt>
                <c:pt idx="827">
                  <c:v>3.7377091312964697E-2</c:v>
                </c:pt>
                <c:pt idx="828">
                  <c:v>3.6703997434670899E-2</c:v>
                </c:pt>
                <c:pt idx="829">
                  <c:v>3.6701481846742892E-2</c:v>
                </c:pt>
                <c:pt idx="830">
                  <c:v>3.5817756948695705E-2</c:v>
                </c:pt>
                <c:pt idx="831">
                  <c:v>3.6483018819567406E-2</c:v>
                </c:pt>
                <c:pt idx="832">
                  <c:v>3.7334245839143805E-2</c:v>
                </c:pt>
                <c:pt idx="833">
                  <c:v>3.6553946806602587E-2</c:v>
                </c:pt>
                <c:pt idx="834">
                  <c:v>3.5776833493262966E-2</c:v>
                </c:pt>
                <c:pt idx="835">
                  <c:v>3.6139844883440582E-2</c:v>
                </c:pt>
                <c:pt idx="836">
                  <c:v>3.6461515695479389E-2</c:v>
                </c:pt>
                <c:pt idx="837">
                  <c:v>3.6664207170743597E-2</c:v>
                </c:pt>
                <c:pt idx="838">
                  <c:v>3.6373603676985514E-2</c:v>
                </c:pt>
                <c:pt idx="839">
                  <c:v>3.6456825671311227E-2</c:v>
                </c:pt>
                <c:pt idx="840">
                  <c:v>3.6024259089145166E-2</c:v>
                </c:pt>
                <c:pt idx="841">
                  <c:v>3.60123453504647E-2</c:v>
                </c:pt>
                <c:pt idx="842">
                  <c:v>3.5972271320081128E-2</c:v>
                </c:pt>
                <c:pt idx="843">
                  <c:v>3.6272685882410331E-2</c:v>
                </c:pt>
                <c:pt idx="844">
                  <c:v>3.6406083463095665E-2</c:v>
                </c:pt>
                <c:pt idx="845">
                  <c:v>3.5682300664049788E-2</c:v>
                </c:pt>
                <c:pt idx="846">
                  <c:v>3.6082856983796319E-2</c:v>
                </c:pt>
                <c:pt idx="847">
                  <c:v>2.0817206441728908E-2</c:v>
                </c:pt>
                <c:pt idx="848">
                  <c:v>2.0113777463192855E-2</c:v>
                </c:pt>
                <c:pt idx="849">
                  <c:v>3.5993560291404075E-2</c:v>
                </c:pt>
                <c:pt idx="850">
                  <c:v>3.5820602432504872E-2</c:v>
                </c:pt>
                <c:pt idx="851">
                  <c:v>2.0893840720330095E-2</c:v>
                </c:pt>
                <c:pt idx="852">
                  <c:v>2.0834904512933759E-2</c:v>
                </c:pt>
                <c:pt idx="853">
                  <c:v>3.6690554798929735E-2</c:v>
                </c:pt>
                <c:pt idx="854">
                  <c:v>3.6201104176247244E-2</c:v>
                </c:pt>
                <c:pt idx="855">
                  <c:v>3.630696323945809E-2</c:v>
                </c:pt>
                <c:pt idx="856">
                  <c:v>3.6922100456237499E-2</c:v>
                </c:pt>
                <c:pt idx="857">
                  <c:v>3.6243276826415906E-2</c:v>
                </c:pt>
                <c:pt idx="858">
                  <c:v>3.772242829030277E-2</c:v>
                </c:pt>
                <c:pt idx="859">
                  <c:v>3.6684666492557597E-2</c:v>
                </c:pt>
                <c:pt idx="860">
                  <c:v>3.5576038560330266E-2</c:v>
                </c:pt>
                <c:pt idx="861">
                  <c:v>2.4629872594519417E-2</c:v>
                </c:pt>
                <c:pt idx="862">
                  <c:v>3.6899266061740592E-2</c:v>
                </c:pt>
                <c:pt idx="863">
                  <c:v>3.6958912586212464E-2</c:v>
                </c:pt>
                <c:pt idx="864">
                  <c:v>2.5917704930858518E-2</c:v>
                </c:pt>
                <c:pt idx="865">
                  <c:v>3.6634398269462437E-2</c:v>
                </c:pt>
                <c:pt idx="866">
                  <c:v>3.7723374385643091E-2</c:v>
                </c:pt>
                <c:pt idx="867">
                  <c:v>3.6511515732746094E-2</c:v>
                </c:pt>
                <c:pt idx="868">
                  <c:v>3.6292819201018449E-2</c:v>
                </c:pt>
                <c:pt idx="869">
                  <c:v>3.7705537381732615E-2</c:v>
                </c:pt>
                <c:pt idx="870">
                  <c:v>3.7728327169423516E-2</c:v>
                </c:pt>
                <c:pt idx="871">
                  <c:v>3.3725389668315855E-2</c:v>
                </c:pt>
                <c:pt idx="872">
                  <c:v>3.4250801707306988E-2</c:v>
                </c:pt>
                <c:pt idx="873">
                  <c:v>3.751935004264477E-2</c:v>
                </c:pt>
                <c:pt idx="874">
                  <c:v>3.681411171028872E-2</c:v>
                </c:pt>
                <c:pt idx="875">
                  <c:v>3.6724314749085919E-2</c:v>
                </c:pt>
                <c:pt idx="876">
                  <c:v>3.7717340455722663E-2</c:v>
                </c:pt>
                <c:pt idx="877">
                  <c:v>3.6227963222870509E-2</c:v>
                </c:pt>
                <c:pt idx="878">
                  <c:v>3.7195380276430864E-2</c:v>
                </c:pt>
                <c:pt idx="879">
                  <c:v>3.6280486729167512E-2</c:v>
                </c:pt>
                <c:pt idx="880">
                  <c:v>3.7230558464079189E-2</c:v>
                </c:pt>
                <c:pt idx="881">
                  <c:v>3.6950409568816893E-2</c:v>
                </c:pt>
                <c:pt idx="882">
                  <c:v>3.6824222152477784E-2</c:v>
                </c:pt>
                <c:pt idx="883">
                  <c:v>3.7125695208238781E-2</c:v>
                </c:pt>
                <c:pt idx="884">
                  <c:v>3.7495998696588949E-2</c:v>
                </c:pt>
                <c:pt idx="885">
                  <c:v>3.6574364108964419E-2</c:v>
                </c:pt>
                <c:pt idx="886">
                  <c:v>3.579745865226755E-2</c:v>
                </c:pt>
                <c:pt idx="887">
                  <c:v>3.6348020117649038E-2</c:v>
                </c:pt>
                <c:pt idx="888">
                  <c:v>3.5932908158108401E-2</c:v>
                </c:pt>
                <c:pt idx="889">
                  <c:v>3.7327347546326613E-2</c:v>
                </c:pt>
                <c:pt idx="890">
                  <c:v>3.55762758175606E-2</c:v>
                </c:pt>
                <c:pt idx="891">
                  <c:v>3.600900151433644E-2</c:v>
                </c:pt>
                <c:pt idx="892">
                  <c:v>3.7455552595630347E-2</c:v>
                </c:pt>
                <c:pt idx="893">
                  <c:v>3.8278005089820107E-2</c:v>
                </c:pt>
                <c:pt idx="894">
                  <c:v>3.5796087401913569E-2</c:v>
                </c:pt>
                <c:pt idx="895">
                  <c:v>3.7612082413079874E-2</c:v>
                </c:pt>
                <c:pt idx="896">
                  <c:v>3.7007287352602961E-2</c:v>
                </c:pt>
                <c:pt idx="897">
                  <c:v>3.6096551102746108E-2</c:v>
                </c:pt>
                <c:pt idx="898">
                  <c:v>3.7116412152703802E-2</c:v>
                </c:pt>
                <c:pt idx="899">
                  <c:v>3.6821851246897602E-2</c:v>
                </c:pt>
                <c:pt idx="900">
                  <c:v>3.7170182188116505E-2</c:v>
                </c:pt>
                <c:pt idx="901">
                  <c:v>3.7334759357618374E-2</c:v>
                </c:pt>
                <c:pt idx="902">
                  <c:v>3.7254608207486876E-2</c:v>
                </c:pt>
                <c:pt idx="903">
                  <c:v>3.6105465238082578E-2</c:v>
                </c:pt>
                <c:pt idx="904">
                  <c:v>3.604871088476061E-2</c:v>
                </c:pt>
                <c:pt idx="905">
                  <c:v>3.5472980726418094E-2</c:v>
                </c:pt>
                <c:pt idx="906">
                  <c:v>3.7064650078440127E-2</c:v>
                </c:pt>
                <c:pt idx="907">
                  <c:v>3.5654325584452203E-2</c:v>
                </c:pt>
                <c:pt idx="908">
                  <c:v>3.7699342107414845E-2</c:v>
                </c:pt>
                <c:pt idx="909">
                  <c:v>3.6369707466567668E-2</c:v>
                </c:pt>
                <c:pt idx="910">
                  <c:v>3.5640013478934356E-2</c:v>
                </c:pt>
                <c:pt idx="911">
                  <c:v>3.7434847076348837E-2</c:v>
                </c:pt>
                <c:pt idx="912">
                  <c:v>3.5581340633803096E-2</c:v>
                </c:pt>
                <c:pt idx="913">
                  <c:v>3.6186598331295276E-2</c:v>
                </c:pt>
                <c:pt idx="914">
                  <c:v>3.6372033235357822E-2</c:v>
                </c:pt>
                <c:pt idx="915">
                  <c:v>3.8034993777988545E-2</c:v>
                </c:pt>
                <c:pt idx="916">
                  <c:v>3.718913792968738E-2</c:v>
                </c:pt>
                <c:pt idx="917">
                  <c:v>3.7536241088692079E-2</c:v>
                </c:pt>
                <c:pt idx="918">
                  <c:v>3.7717797739973871E-2</c:v>
                </c:pt>
                <c:pt idx="919">
                  <c:v>3.6817901782068507E-2</c:v>
                </c:pt>
                <c:pt idx="920">
                  <c:v>3.7357100808497148E-2</c:v>
                </c:pt>
                <c:pt idx="921">
                  <c:v>3.7085683084405054E-2</c:v>
                </c:pt>
                <c:pt idx="922">
                  <c:v>3.6848275317373315E-2</c:v>
                </c:pt>
                <c:pt idx="923">
                  <c:v>3.6968938700010959E-2</c:v>
                </c:pt>
                <c:pt idx="924">
                  <c:v>3.6332870904239256E-2</c:v>
                </c:pt>
                <c:pt idx="925">
                  <c:v>3.6028281371031146E-2</c:v>
                </c:pt>
                <c:pt idx="926">
                  <c:v>3.6983871238527019E-2</c:v>
                </c:pt>
                <c:pt idx="927">
                  <c:v>3.6059568031221872E-2</c:v>
                </c:pt>
                <c:pt idx="928">
                  <c:v>3.5972285836772443E-2</c:v>
                </c:pt>
                <c:pt idx="929">
                  <c:v>3.6820561556243699E-2</c:v>
                </c:pt>
                <c:pt idx="930">
                  <c:v>3.6105572627534013E-2</c:v>
                </c:pt>
                <c:pt idx="931">
                  <c:v>3.6869229971239717E-2</c:v>
                </c:pt>
                <c:pt idx="932">
                  <c:v>3.680283657644786E-2</c:v>
                </c:pt>
                <c:pt idx="933">
                  <c:v>3.6930931596466973E-2</c:v>
                </c:pt>
                <c:pt idx="934">
                  <c:v>3.7686487950371265E-2</c:v>
                </c:pt>
                <c:pt idx="935">
                  <c:v>3.5139673555237533E-2</c:v>
                </c:pt>
                <c:pt idx="936">
                  <c:v>1.4898807601763129E-2</c:v>
                </c:pt>
                <c:pt idx="937">
                  <c:v>1.4844389156839485E-2</c:v>
                </c:pt>
                <c:pt idx="938">
                  <c:v>3.4089904818003697E-2</c:v>
                </c:pt>
                <c:pt idx="939">
                  <c:v>1.8153648064291279E-2</c:v>
                </c:pt>
                <c:pt idx="940">
                  <c:v>1.9825160288658543E-2</c:v>
                </c:pt>
                <c:pt idx="941">
                  <c:v>2.0099725789430086E-2</c:v>
                </c:pt>
                <c:pt idx="942">
                  <c:v>2.140988018251061E-2</c:v>
                </c:pt>
                <c:pt idx="943">
                  <c:v>2.4305582159918612E-2</c:v>
                </c:pt>
                <c:pt idx="944">
                  <c:v>2.0836134777246589E-2</c:v>
                </c:pt>
                <c:pt idx="945">
                  <c:v>1.3903073071312829E-2</c:v>
                </c:pt>
                <c:pt idx="946">
                  <c:v>1.3773648402593115E-2</c:v>
                </c:pt>
                <c:pt idx="947">
                  <c:v>2.4152627279145911E-2</c:v>
                </c:pt>
                <c:pt idx="948">
                  <c:v>2.4258190509095924E-2</c:v>
                </c:pt>
                <c:pt idx="949">
                  <c:v>2.4433966141770045E-2</c:v>
                </c:pt>
                <c:pt idx="950">
                  <c:v>3.6833365495369225E-2</c:v>
                </c:pt>
                <c:pt idx="951">
                  <c:v>1.5325026062254646E-2</c:v>
                </c:pt>
                <c:pt idx="952">
                  <c:v>6.173557188214795E-3</c:v>
                </c:pt>
                <c:pt idx="953">
                  <c:v>3.6297671180903802E-2</c:v>
                </c:pt>
                <c:pt idx="954">
                  <c:v>2.385140564792497E-2</c:v>
                </c:pt>
                <c:pt idx="955">
                  <c:v>2.0510128415627875E-2</c:v>
                </c:pt>
                <c:pt idx="956">
                  <c:v>3.6071677093491204E-2</c:v>
                </c:pt>
                <c:pt idx="957">
                  <c:v>3.6739652953265339E-2</c:v>
                </c:pt>
                <c:pt idx="958">
                  <c:v>2.8588522487912122E-2</c:v>
                </c:pt>
                <c:pt idx="959">
                  <c:v>2.553194048234024E-2</c:v>
                </c:pt>
                <c:pt idx="960">
                  <c:v>2.9857957854983623E-2</c:v>
                </c:pt>
                <c:pt idx="961">
                  <c:v>3.6196455109501466E-2</c:v>
                </c:pt>
                <c:pt idx="962">
                  <c:v>2.0041771214745544E-2</c:v>
                </c:pt>
                <c:pt idx="963">
                  <c:v>3.6508162564273576E-2</c:v>
                </c:pt>
                <c:pt idx="964">
                  <c:v>3.3572557505811944E-2</c:v>
                </c:pt>
                <c:pt idx="965">
                  <c:v>3.0954013880030416E-2</c:v>
                </c:pt>
                <c:pt idx="966">
                  <c:v>1.96996626959863E-2</c:v>
                </c:pt>
                <c:pt idx="967">
                  <c:v>3.4884118568018534E-2</c:v>
                </c:pt>
                <c:pt idx="968">
                  <c:v>3.5930871212606907E-2</c:v>
                </c:pt>
                <c:pt idx="969">
                  <c:v>1.9359977874121366E-2</c:v>
                </c:pt>
                <c:pt idx="970">
                  <c:v>2.8992436773201003E-2</c:v>
                </c:pt>
                <c:pt idx="971">
                  <c:v>5.9654310252257705E-3</c:v>
                </c:pt>
                <c:pt idx="972">
                  <c:v>1.9586473831747213E-2</c:v>
                </c:pt>
                <c:pt idx="973">
                  <c:v>3.5574709670464159E-2</c:v>
                </c:pt>
                <c:pt idx="974">
                  <c:v>3.4857408441658057E-2</c:v>
                </c:pt>
                <c:pt idx="975">
                  <c:v>3.6300282150625106E-2</c:v>
                </c:pt>
                <c:pt idx="976">
                  <c:v>3.7426988047203645E-2</c:v>
                </c:pt>
                <c:pt idx="977">
                  <c:v>3.5951283935427555E-2</c:v>
                </c:pt>
                <c:pt idx="978">
                  <c:v>3.6378014709285901E-2</c:v>
                </c:pt>
                <c:pt idx="979">
                  <c:v>3.6613663326455381E-2</c:v>
                </c:pt>
                <c:pt idx="980">
                  <c:v>3.6184292422250783E-2</c:v>
                </c:pt>
                <c:pt idx="981">
                  <c:v>1.0473540094126906E-2</c:v>
                </c:pt>
                <c:pt idx="982">
                  <c:v>2.4314457082914485E-2</c:v>
                </c:pt>
                <c:pt idx="983">
                  <c:v>2.5157504530510071E-2</c:v>
                </c:pt>
                <c:pt idx="984">
                  <c:v>3.6135596953571193E-2</c:v>
                </c:pt>
                <c:pt idx="985">
                  <c:v>3.3282866682629038E-2</c:v>
                </c:pt>
                <c:pt idx="986">
                  <c:v>3.6138108882668676E-2</c:v>
                </c:pt>
                <c:pt idx="987">
                  <c:v>3.2323375048518635E-2</c:v>
                </c:pt>
                <c:pt idx="988">
                  <c:v>3.7525911208716935E-2</c:v>
                </c:pt>
                <c:pt idx="989">
                  <c:v>2.9461769534413134E-2</c:v>
                </c:pt>
                <c:pt idx="990">
                  <c:v>3.5717575110090431E-2</c:v>
                </c:pt>
                <c:pt idx="991">
                  <c:v>3.5910039601338303E-2</c:v>
                </c:pt>
                <c:pt idx="992">
                  <c:v>3.611007791308745E-2</c:v>
                </c:pt>
                <c:pt idx="993">
                  <c:v>3.5327746048300079E-2</c:v>
                </c:pt>
                <c:pt idx="994">
                  <c:v>3.6645895589376171E-2</c:v>
                </c:pt>
                <c:pt idx="995">
                  <c:v>3.7008268806027179E-2</c:v>
                </c:pt>
                <c:pt idx="996">
                  <c:v>3.615837900983062E-2</c:v>
                </c:pt>
                <c:pt idx="997">
                  <c:v>3.5291290317530803E-2</c:v>
                </c:pt>
                <c:pt idx="998">
                  <c:v>3.2856043989972217E-2</c:v>
                </c:pt>
                <c:pt idx="999">
                  <c:v>3.6172319428734848E-2</c:v>
                </c:pt>
                <c:pt idx="1000">
                  <c:v>3.4979061608311629E-2</c:v>
                </c:pt>
                <c:pt idx="1001">
                  <c:v>3.5680090802487949E-2</c:v>
                </c:pt>
                <c:pt idx="1002">
                  <c:v>3.6088630280188501E-2</c:v>
                </c:pt>
                <c:pt idx="1003">
                  <c:v>3.6217481453106659E-2</c:v>
                </c:pt>
                <c:pt idx="1004">
                  <c:v>3.6420581590775297E-2</c:v>
                </c:pt>
                <c:pt idx="1005">
                  <c:v>1.1058840100716822E-2</c:v>
                </c:pt>
                <c:pt idx="1006">
                  <c:v>3.5884161257233635E-2</c:v>
                </c:pt>
                <c:pt idx="1007">
                  <c:v>3.5909017928162826E-2</c:v>
                </c:pt>
                <c:pt idx="1008">
                  <c:v>3.68793164396908E-2</c:v>
                </c:pt>
                <c:pt idx="1009">
                  <c:v>3.5137126212015188E-2</c:v>
                </c:pt>
                <c:pt idx="1010">
                  <c:v>3.6773000954651081E-2</c:v>
                </c:pt>
                <c:pt idx="1011">
                  <c:v>3.7271049109912975E-2</c:v>
                </c:pt>
                <c:pt idx="1012">
                  <c:v>3.6567497645428937E-2</c:v>
                </c:pt>
                <c:pt idx="1013">
                  <c:v>3.7758198761358087E-2</c:v>
                </c:pt>
                <c:pt idx="1014">
                  <c:v>3.6355173858673075E-2</c:v>
                </c:pt>
                <c:pt idx="1015">
                  <c:v>1.5283795287933021E-2</c:v>
                </c:pt>
                <c:pt idx="1016">
                  <c:v>3.7199938842520833E-2</c:v>
                </c:pt>
                <c:pt idx="1017">
                  <c:v>3.6292645992145781E-2</c:v>
                </c:pt>
                <c:pt idx="1018">
                  <c:v>3.6074922375524218E-2</c:v>
                </c:pt>
                <c:pt idx="1019">
                  <c:v>3.5998769205978783E-2</c:v>
                </c:pt>
                <c:pt idx="1020">
                  <c:v>3.7273279889691507E-2</c:v>
                </c:pt>
                <c:pt idx="1021">
                  <c:v>3.5684074124366111E-2</c:v>
                </c:pt>
                <c:pt idx="1022">
                  <c:v>3.7546605223753825E-2</c:v>
                </c:pt>
                <c:pt idx="1023">
                  <c:v>3.606211033024611E-2</c:v>
                </c:pt>
                <c:pt idx="1024">
                  <c:v>3.573490771788685E-2</c:v>
                </c:pt>
                <c:pt idx="1025">
                  <c:v>3.6099309774310778E-2</c:v>
                </c:pt>
                <c:pt idx="1026">
                  <c:v>3.5947981319971581E-2</c:v>
                </c:pt>
                <c:pt idx="1027">
                  <c:v>3.6349502257036516E-2</c:v>
                </c:pt>
                <c:pt idx="1028">
                  <c:v>1.5901177318484151E-2</c:v>
                </c:pt>
                <c:pt idx="1029">
                  <c:v>3.7377091312964697E-2</c:v>
                </c:pt>
                <c:pt idx="1030">
                  <c:v>3.6703997434670899E-2</c:v>
                </c:pt>
                <c:pt idx="1031">
                  <c:v>3.6701481846742892E-2</c:v>
                </c:pt>
                <c:pt idx="1032">
                  <c:v>3.5817756948695705E-2</c:v>
                </c:pt>
                <c:pt idx="1033">
                  <c:v>3.6483018819567406E-2</c:v>
                </c:pt>
                <c:pt idx="1034">
                  <c:v>3.7334245839143805E-2</c:v>
                </c:pt>
                <c:pt idx="1035">
                  <c:v>3.6553946806602587E-2</c:v>
                </c:pt>
                <c:pt idx="1036">
                  <c:v>3.5776833493262966E-2</c:v>
                </c:pt>
                <c:pt idx="1037">
                  <c:v>3.6139844883440582E-2</c:v>
                </c:pt>
                <c:pt idx="1038">
                  <c:v>3.6461515695479389E-2</c:v>
                </c:pt>
                <c:pt idx="1039">
                  <c:v>3.6664207170743597E-2</c:v>
                </c:pt>
                <c:pt idx="1040">
                  <c:v>3.6373603676985514E-2</c:v>
                </c:pt>
                <c:pt idx="1041">
                  <c:v>3.6456825671311227E-2</c:v>
                </c:pt>
                <c:pt idx="1042">
                  <c:v>3.6024259089145166E-2</c:v>
                </c:pt>
                <c:pt idx="1043">
                  <c:v>3.60123453504647E-2</c:v>
                </c:pt>
                <c:pt idx="1044">
                  <c:v>3.5972271320081128E-2</c:v>
                </c:pt>
                <c:pt idx="1045">
                  <c:v>3.6272685882410331E-2</c:v>
                </c:pt>
                <c:pt idx="1046">
                  <c:v>3.6406083463095665E-2</c:v>
                </c:pt>
                <c:pt idx="1047">
                  <c:v>3.5682300664049788E-2</c:v>
                </c:pt>
                <c:pt idx="1048">
                  <c:v>3.6082856983796319E-2</c:v>
                </c:pt>
                <c:pt idx="1049">
                  <c:v>2.0817206441728908E-2</c:v>
                </c:pt>
                <c:pt idx="1050">
                  <c:v>2.0113777463192855E-2</c:v>
                </c:pt>
                <c:pt idx="1051">
                  <c:v>3.5993560291404075E-2</c:v>
                </c:pt>
                <c:pt idx="1052">
                  <c:v>3.5820602432504872E-2</c:v>
                </c:pt>
                <c:pt idx="1053">
                  <c:v>2.0893840720330095E-2</c:v>
                </c:pt>
                <c:pt idx="1054">
                  <c:v>2.0834904512933759E-2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4800"/>
        <c:axId val="558202056"/>
      </c:scatterChart>
      <c:valAx>
        <c:axId val="5534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02056"/>
        <c:crosses val="autoZero"/>
        <c:crossBetween val="midCat"/>
      </c:valAx>
      <c:valAx>
        <c:axId val="558202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49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trabalho!$C$2:$C$1056</c:f>
              <c:numCache>
                <c:formatCode>General</c:formatCode>
                <c:ptCount val="1055"/>
                <c:pt idx="0">
                  <c:v>5557</c:v>
                </c:pt>
                <c:pt idx="1">
                  <c:v>2541</c:v>
                </c:pt>
                <c:pt idx="2">
                  <c:v>2561</c:v>
                </c:pt>
                <c:pt idx="3">
                  <c:v>2791</c:v>
                </c:pt>
                <c:pt idx="4">
                  <c:v>532</c:v>
                </c:pt>
                <c:pt idx="5">
                  <c:v>5800</c:v>
                </c:pt>
                <c:pt idx="6">
                  <c:v>4278</c:v>
                </c:pt>
                <c:pt idx="7">
                  <c:v>6912</c:v>
                </c:pt>
                <c:pt idx="8">
                  <c:v>5492</c:v>
                </c:pt>
                <c:pt idx="9">
                  <c:v>9061</c:v>
                </c:pt>
                <c:pt idx="10">
                  <c:v>1253</c:v>
                </c:pt>
                <c:pt idx="11">
                  <c:v>5154</c:v>
                </c:pt>
                <c:pt idx="12">
                  <c:v>2658</c:v>
                </c:pt>
                <c:pt idx="13">
                  <c:v>4716</c:v>
                </c:pt>
                <c:pt idx="14">
                  <c:v>1598</c:v>
                </c:pt>
                <c:pt idx="15">
                  <c:v>696</c:v>
                </c:pt>
                <c:pt idx="16">
                  <c:v>838</c:v>
                </c:pt>
                <c:pt idx="17">
                  <c:v>8491</c:v>
                </c:pt>
                <c:pt idx="18">
                  <c:v>685</c:v>
                </c:pt>
                <c:pt idx="19">
                  <c:v>476</c:v>
                </c:pt>
                <c:pt idx="20">
                  <c:v>4741</c:v>
                </c:pt>
                <c:pt idx="21">
                  <c:v>4417</c:v>
                </c:pt>
                <c:pt idx="22">
                  <c:v>3558</c:v>
                </c:pt>
                <c:pt idx="23">
                  <c:v>10418</c:v>
                </c:pt>
                <c:pt idx="24">
                  <c:v>868</c:v>
                </c:pt>
                <c:pt idx="25">
                  <c:v>555</c:v>
                </c:pt>
                <c:pt idx="26">
                  <c:v>5958</c:v>
                </c:pt>
                <c:pt idx="27">
                  <c:v>9663</c:v>
                </c:pt>
                <c:pt idx="28">
                  <c:v>1592</c:v>
                </c:pt>
                <c:pt idx="29">
                  <c:v>1728</c:v>
                </c:pt>
                <c:pt idx="30">
                  <c:v>2448</c:v>
                </c:pt>
                <c:pt idx="31">
                  <c:v>2136</c:v>
                </c:pt>
                <c:pt idx="32">
                  <c:v>1697</c:v>
                </c:pt>
                <c:pt idx="33">
                  <c:v>778</c:v>
                </c:pt>
                <c:pt idx="34">
                  <c:v>4694</c:v>
                </c:pt>
                <c:pt idx="35">
                  <c:v>11673</c:v>
                </c:pt>
                <c:pt idx="36">
                  <c:v>1724</c:v>
                </c:pt>
                <c:pt idx="37">
                  <c:v>4231</c:v>
                </c:pt>
                <c:pt idx="38">
                  <c:v>3843</c:v>
                </c:pt>
                <c:pt idx="39">
                  <c:v>6823</c:v>
                </c:pt>
                <c:pt idx="40">
                  <c:v>2906</c:v>
                </c:pt>
                <c:pt idx="41">
                  <c:v>14884</c:v>
                </c:pt>
                <c:pt idx="42">
                  <c:v>3665</c:v>
                </c:pt>
                <c:pt idx="43">
                  <c:v>11360</c:v>
                </c:pt>
                <c:pt idx="44">
                  <c:v>767</c:v>
                </c:pt>
                <c:pt idx="45">
                  <c:v>3448</c:v>
                </c:pt>
                <c:pt idx="46">
                  <c:v>701</c:v>
                </c:pt>
                <c:pt idx="47">
                  <c:v>490</c:v>
                </c:pt>
                <c:pt idx="48">
                  <c:v>12102</c:v>
                </c:pt>
                <c:pt idx="49">
                  <c:v>10774</c:v>
                </c:pt>
                <c:pt idx="50">
                  <c:v>12039</c:v>
                </c:pt>
                <c:pt idx="51">
                  <c:v>1739</c:v>
                </c:pt>
                <c:pt idx="52">
                  <c:v>1956</c:v>
                </c:pt>
                <c:pt idx="53">
                  <c:v>3710</c:v>
                </c:pt>
                <c:pt idx="54">
                  <c:v>855</c:v>
                </c:pt>
                <c:pt idx="55">
                  <c:v>14884</c:v>
                </c:pt>
                <c:pt idx="56">
                  <c:v>3698</c:v>
                </c:pt>
                <c:pt idx="57">
                  <c:v>3888</c:v>
                </c:pt>
                <c:pt idx="58">
                  <c:v>454</c:v>
                </c:pt>
                <c:pt idx="59">
                  <c:v>5329</c:v>
                </c:pt>
                <c:pt idx="60">
                  <c:v>3234</c:v>
                </c:pt>
                <c:pt idx="61">
                  <c:v>6028</c:v>
                </c:pt>
                <c:pt idx="62">
                  <c:v>3169</c:v>
                </c:pt>
                <c:pt idx="63">
                  <c:v>6490</c:v>
                </c:pt>
                <c:pt idx="64">
                  <c:v>856</c:v>
                </c:pt>
                <c:pt idx="65">
                  <c:v>2212</c:v>
                </c:pt>
                <c:pt idx="66">
                  <c:v>13627</c:v>
                </c:pt>
                <c:pt idx="67">
                  <c:v>2953</c:v>
                </c:pt>
                <c:pt idx="68">
                  <c:v>10363</c:v>
                </c:pt>
                <c:pt idx="69">
                  <c:v>3662</c:v>
                </c:pt>
                <c:pt idx="70">
                  <c:v>2362</c:v>
                </c:pt>
                <c:pt idx="71">
                  <c:v>7569</c:v>
                </c:pt>
                <c:pt idx="72">
                  <c:v>2260</c:v>
                </c:pt>
                <c:pt idx="73">
                  <c:v>2656</c:v>
                </c:pt>
                <c:pt idx="74">
                  <c:v>833</c:v>
                </c:pt>
                <c:pt idx="75">
                  <c:v>9658</c:v>
                </c:pt>
                <c:pt idx="76">
                  <c:v>4248</c:v>
                </c:pt>
                <c:pt idx="77">
                  <c:v>3074</c:v>
                </c:pt>
                <c:pt idx="78">
                  <c:v>2561</c:v>
                </c:pt>
                <c:pt idx="79">
                  <c:v>2561</c:v>
                </c:pt>
                <c:pt idx="80">
                  <c:v>5320</c:v>
                </c:pt>
                <c:pt idx="81">
                  <c:v>1151</c:v>
                </c:pt>
                <c:pt idx="82">
                  <c:v>3987</c:v>
                </c:pt>
                <c:pt idx="83">
                  <c:v>2060</c:v>
                </c:pt>
                <c:pt idx="84">
                  <c:v>1546</c:v>
                </c:pt>
                <c:pt idx="85">
                  <c:v>540</c:v>
                </c:pt>
                <c:pt idx="86">
                  <c:v>2615</c:v>
                </c:pt>
                <c:pt idx="87">
                  <c:v>677</c:v>
                </c:pt>
                <c:pt idx="88">
                  <c:v>3811</c:v>
                </c:pt>
                <c:pt idx="89">
                  <c:v>1970</c:v>
                </c:pt>
                <c:pt idx="90">
                  <c:v>12913</c:v>
                </c:pt>
                <c:pt idx="91">
                  <c:v>2561</c:v>
                </c:pt>
                <c:pt idx="92">
                  <c:v>635</c:v>
                </c:pt>
                <c:pt idx="93">
                  <c:v>12731</c:v>
                </c:pt>
                <c:pt idx="94">
                  <c:v>5538</c:v>
                </c:pt>
                <c:pt idx="95">
                  <c:v>4554</c:v>
                </c:pt>
                <c:pt idx="96">
                  <c:v>746</c:v>
                </c:pt>
                <c:pt idx="97">
                  <c:v>2582</c:v>
                </c:pt>
                <c:pt idx="98">
                  <c:v>523</c:v>
                </c:pt>
                <c:pt idx="99">
                  <c:v>6366</c:v>
                </c:pt>
                <c:pt idx="100">
                  <c:v>659</c:v>
                </c:pt>
                <c:pt idx="101">
                  <c:v>11728</c:v>
                </c:pt>
                <c:pt idx="102">
                  <c:v>4074</c:v>
                </c:pt>
                <c:pt idx="103">
                  <c:v>7590</c:v>
                </c:pt>
                <c:pt idx="104">
                  <c:v>4947</c:v>
                </c:pt>
                <c:pt idx="105">
                  <c:v>1063</c:v>
                </c:pt>
                <c:pt idx="106">
                  <c:v>6156</c:v>
                </c:pt>
                <c:pt idx="107">
                  <c:v>4102</c:v>
                </c:pt>
                <c:pt idx="108">
                  <c:v>5842</c:v>
                </c:pt>
                <c:pt idx="109">
                  <c:v>3053</c:v>
                </c:pt>
                <c:pt idx="110">
                  <c:v>2331</c:v>
                </c:pt>
                <c:pt idx="111">
                  <c:v>2137</c:v>
                </c:pt>
                <c:pt idx="112">
                  <c:v>730</c:v>
                </c:pt>
                <c:pt idx="113">
                  <c:v>4902</c:v>
                </c:pt>
                <c:pt idx="114">
                  <c:v>4141</c:v>
                </c:pt>
                <c:pt idx="115">
                  <c:v>2694</c:v>
                </c:pt>
                <c:pt idx="116">
                  <c:v>3996</c:v>
                </c:pt>
                <c:pt idx="117">
                  <c:v>2851</c:v>
                </c:pt>
                <c:pt idx="118">
                  <c:v>5370</c:v>
                </c:pt>
                <c:pt idx="119">
                  <c:v>3513</c:v>
                </c:pt>
                <c:pt idx="120">
                  <c:v>1671</c:v>
                </c:pt>
                <c:pt idx="121">
                  <c:v>1016</c:v>
                </c:pt>
                <c:pt idx="122">
                  <c:v>9177</c:v>
                </c:pt>
                <c:pt idx="123">
                  <c:v>4167</c:v>
                </c:pt>
                <c:pt idx="124">
                  <c:v>1364</c:v>
                </c:pt>
                <c:pt idx="125">
                  <c:v>4222</c:v>
                </c:pt>
                <c:pt idx="126">
                  <c:v>2563</c:v>
                </c:pt>
                <c:pt idx="127">
                  <c:v>5542</c:v>
                </c:pt>
                <c:pt idx="128">
                  <c:v>1006</c:v>
                </c:pt>
                <c:pt idx="129">
                  <c:v>7802</c:v>
                </c:pt>
                <c:pt idx="130">
                  <c:v>4620</c:v>
                </c:pt>
                <c:pt idx="131">
                  <c:v>2899</c:v>
                </c:pt>
                <c:pt idx="132">
                  <c:v>824</c:v>
                </c:pt>
                <c:pt idx="133">
                  <c:v>5005</c:v>
                </c:pt>
                <c:pt idx="134">
                  <c:v>1715</c:v>
                </c:pt>
                <c:pt idx="135">
                  <c:v>947</c:v>
                </c:pt>
                <c:pt idx="136">
                  <c:v>9270</c:v>
                </c:pt>
                <c:pt idx="137">
                  <c:v>10002</c:v>
                </c:pt>
                <c:pt idx="138">
                  <c:v>957</c:v>
                </c:pt>
                <c:pt idx="139">
                  <c:v>7776</c:v>
                </c:pt>
                <c:pt idx="140">
                  <c:v>1211</c:v>
                </c:pt>
                <c:pt idx="141">
                  <c:v>522</c:v>
                </c:pt>
                <c:pt idx="142">
                  <c:v>2783</c:v>
                </c:pt>
                <c:pt idx="143">
                  <c:v>4166</c:v>
                </c:pt>
                <c:pt idx="144">
                  <c:v>1117</c:v>
                </c:pt>
                <c:pt idx="145">
                  <c:v>2078</c:v>
                </c:pt>
                <c:pt idx="146">
                  <c:v>1345</c:v>
                </c:pt>
                <c:pt idx="147">
                  <c:v>3967</c:v>
                </c:pt>
                <c:pt idx="148">
                  <c:v>2676</c:v>
                </c:pt>
                <c:pt idx="149">
                  <c:v>2294</c:v>
                </c:pt>
                <c:pt idx="150">
                  <c:v>1701</c:v>
                </c:pt>
                <c:pt idx="151">
                  <c:v>7798</c:v>
                </c:pt>
                <c:pt idx="152">
                  <c:v>412</c:v>
                </c:pt>
                <c:pt idx="153">
                  <c:v>2598</c:v>
                </c:pt>
                <c:pt idx="154">
                  <c:v>563</c:v>
                </c:pt>
                <c:pt idx="155">
                  <c:v>6630</c:v>
                </c:pt>
                <c:pt idx="156">
                  <c:v>4608</c:v>
                </c:pt>
                <c:pt idx="157">
                  <c:v>789</c:v>
                </c:pt>
                <c:pt idx="158">
                  <c:v>8971</c:v>
                </c:pt>
                <c:pt idx="159">
                  <c:v>6988</c:v>
                </c:pt>
                <c:pt idx="160">
                  <c:v>1965</c:v>
                </c:pt>
                <c:pt idx="161">
                  <c:v>3365</c:v>
                </c:pt>
                <c:pt idx="162">
                  <c:v>13107</c:v>
                </c:pt>
                <c:pt idx="163">
                  <c:v>5623</c:v>
                </c:pt>
                <c:pt idx="164">
                  <c:v>6058</c:v>
                </c:pt>
                <c:pt idx="165">
                  <c:v>2322</c:v>
                </c:pt>
                <c:pt idx="166">
                  <c:v>615</c:v>
                </c:pt>
                <c:pt idx="167">
                  <c:v>13502</c:v>
                </c:pt>
                <c:pt idx="168">
                  <c:v>2210</c:v>
                </c:pt>
                <c:pt idx="169">
                  <c:v>1869</c:v>
                </c:pt>
                <c:pt idx="170">
                  <c:v>2638</c:v>
                </c:pt>
                <c:pt idx="171">
                  <c:v>794</c:v>
                </c:pt>
                <c:pt idx="172">
                  <c:v>4821</c:v>
                </c:pt>
                <c:pt idx="173">
                  <c:v>1339</c:v>
                </c:pt>
                <c:pt idx="174">
                  <c:v>6311</c:v>
                </c:pt>
                <c:pt idx="175">
                  <c:v>4452</c:v>
                </c:pt>
                <c:pt idx="176">
                  <c:v>6137</c:v>
                </c:pt>
                <c:pt idx="177">
                  <c:v>9860</c:v>
                </c:pt>
                <c:pt idx="178">
                  <c:v>5386</c:v>
                </c:pt>
                <c:pt idx="179">
                  <c:v>7424</c:v>
                </c:pt>
                <c:pt idx="180">
                  <c:v>6435</c:v>
                </c:pt>
                <c:pt idx="181">
                  <c:v>4690</c:v>
                </c:pt>
                <c:pt idx="182">
                  <c:v>1761</c:v>
                </c:pt>
                <c:pt idx="183">
                  <c:v>1530</c:v>
                </c:pt>
                <c:pt idx="184">
                  <c:v>3306</c:v>
                </c:pt>
                <c:pt idx="185">
                  <c:v>7457</c:v>
                </c:pt>
                <c:pt idx="186">
                  <c:v>3378</c:v>
                </c:pt>
                <c:pt idx="187">
                  <c:v>6742</c:v>
                </c:pt>
                <c:pt idx="188">
                  <c:v>2923</c:v>
                </c:pt>
                <c:pt idx="189">
                  <c:v>1502</c:v>
                </c:pt>
                <c:pt idx="190">
                  <c:v>1438</c:v>
                </c:pt>
                <c:pt idx="191">
                  <c:v>1212</c:v>
                </c:pt>
                <c:pt idx="192">
                  <c:v>1590</c:v>
                </c:pt>
                <c:pt idx="193">
                  <c:v>8975</c:v>
                </c:pt>
                <c:pt idx="194">
                  <c:v>4117</c:v>
                </c:pt>
                <c:pt idx="195">
                  <c:v>8424</c:v>
                </c:pt>
                <c:pt idx="196">
                  <c:v>1799</c:v>
                </c:pt>
                <c:pt idx="197">
                  <c:v>843</c:v>
                </c:pt>
                <c:pt idx="198">
                  <c:v>2396</c:v>
                </c:pt>
                <c:pt idx="199">
                  <c:v>12501</c:v>
                </c:pt>
                <c:pt idx="200">
                  <c:v>5847</c:v>
                </c:pt>
                <c:pt idx="201">
                  <c:v>7400</c:v>
                </c:pt>
                <c:pt idx="202">
                  <c:v>1919</c:v>
                </c:pt>
                <c:pt idx="203">
                  <c:v>432</c:v>
                </c:pt>
                <c:pt idx="204">
                  <c:v>14884</c:v>
                </c:pt>
                <c:pt idx="205">
                  <c:v>8639</c:v>
                </c:pt>
                <c:pt idx="206">
                  <c:v>3482</c:v>
                </c:pt>
                <c:pt idx="207">
                  <c:v>2101</c:v>
                </c:pt>
                <c:pt idx="208">
                  <c:v>5156</c:v>
                </c:pt>
                <c:pt idx="209">
                  <c:v>7929</c:v>
                </c:pt>
                <c:pt idx="210">
                  <c:v>1476</c:v>
                </c:pt>
                <c:pt idx="211">
                  <c:v>966</c:v>
                </c:pt>
                <c:pt idx="212">
                  <c:v>1228</c:v>
                </c:pt>
                <c:pt idx="213">
                  <c:v>1411</c:v>
                </c:pt>
                <c:pt idx="214">
                  <c:v>1304</c:v>
                </c:pt>
                <c:pt idx="215">
                  <c:v>4787</c:v>
                </c:pt>
                <c:pt idx="216">
                  <c:v>10747</c:v>
                </c:pt>
                <c:pt idx="217">
                  <c:v>2825</c:v>
                </c:pt>
                <c:pt idx="218">
                  <c:v>12839</c:v>
                </c:pt>
                <c:pt idx="219">
                  <c:v>2267</c:v>
                </c:pt>
                <c:pt idx="220">
                  <c:v>5841</c:v>
                </c:pt>
                <c:pt idx="221">
                  <c:v>3021</c:v>
                </c:pt>
                <c:pt idx="222">
                  <c:v>4739</c:v>
                </c:pt>
                <c:pt idx="223">
                  <c:v>6995</c:v>
                </c:pt>
                <c:pt idx="224">
                  <c:v>3214</c:v>
                </c:pt>
                <c:pt idx="225">
                  <c:v>2581</c:v>
                </c:pt>
                <c:pt idx="226">
                  <c:v>6835</c:v>
                </c:pt>
                <c:pt idx="227">
                  <c:v>9707</c:v>
                </c:pt>
                <c:pt idx="228">
                  <c:v>4768</c:v>
                </c:pt>
                <c:pt idx="229">
                  <c:v>2206</c:v>
                </c:pt>
                <c:pt idx="230">
                  <c:v>5204</c:v>
                </c:pt>
                <c:pt idx="231">
                  <c:v>9825</c:v>
                </c:pt>
                <c:pt idx="232">
                  <c:v>5573</c:v>
                </c:pt>
                <c:pt idx="233">
                  <c:v>4049</c:v>
                </c:pt>
                <c:pt idx="234">
                  <c:v>1669</c:v>
                </c:pt>
                <c:pt idx="235">
                  <c:v>6602</c:v>
                </c:pt>
                <c:pt idx="236">
                  <c:v>2404</c:v>
                </c:pt>
                <c:pt idx="237">
                  <c:v>1949</c:v>
                </c:pt>
                <c:pt idx="238">
                  <c:v>2551</c:v>
                </c:pt>
                <c:pt idx="239">
                  <c:v>12265</c:v>
                </c:pt>
                <c:pt idx="240">
                  <c:v>564</c:v>
                </c:pt>
                <c:pt idx="241">
                  <c:v>5218</c:v>
                </c:pt>
                <c:pt idx="242">
                  <c:v>7016</c:v>
                </c:pt>
                <c:pt idx="243">
                  <c:v>4640</c:v>
                </c:pt>
                <c:pt idx="244">
                  <c:v>4315</c:v>
                </c:pt>
                <c:pt idx="245">
                  <c:v>6939</c:v>
                </c:pt>
                <c:pt idx="246">
                  <c:v>3357</c:v>
                </c:pt>
                <c:pt idx="247">
                  <c:v>1428</c:v>
                </c:pt>
                <c:pt idx="248">
                  <c:v>984</c:v>
                </c:pt>
                <c:pt idx="249">
                  <c:v>9522</c:v>
                </c:pt>
                <c:pt idx="250">
                  <c:v>2811</c:v>
                </c:pt>
                <c:pt idx="251">
                  <c:v>2625</c:v>
                </c:pt>
                <c:pt idx="252">
                  <c:v>2490</c:v>
                </c:pt>
                <c:pt idx="253">
                  <c:v>638</c:v>
                </c:pt>
                <c:pt idx="254">
                  <c:v>821</c:v>
                </c:pt>
                <c:pt idx="255">
                  <c:v>4626</c:v>
                </c:pt>
                <c:pt idx="256">
                  <c:v>7184</c:v>
                </c:pt>
                <c:pt idx="257">
                  <c:v>674</c:v>
                </c:pt>
                <c:pt idx="258">
                  <c:v>4851</c:v>
                </c:pt>
                <c:pt idx="259">
                  <c:v>4512</c:v>
                </c:pt>
                <c:pt idx="260">
                  <c:v>9822</c:v>
                </c:pt>
                <c:pt idx="261">
                  <c:v>3014</c:v>
                </c:pt>
                <c:pt idx="262">
                  <c:v>1546</c:v>
                </c:pt>
                <c:pt idx="263">
                  <c:v>3562</c:v>
                </c:pt>
                <c:pt idx="264">
                  <c:v>6041</c:v>
                </c:pt>
                <c:pt idx="265">
                  <c:v>673</c:v>
                </c:pt>
                <c:pt idx="266">
                  <c:v>3142</c:v>
                </c:pt>
                <c:pt idx="267">
                  <c:v>2183</c:v>
                </c:pt>
                <c:pt idx="268">
                  <c:v>2483</c:v>
                </c:pt>
                <c:pt idx="269">
                  <c:v>14884</c:v>
                </c:pt>
                <c:pt idx="270">
                  <c:v>5201</c:v>
                </c:pt>
                <c:pt idx="271">
                  <c:v>2617</c:v>
                </c:pt>
                <c:pt idx="272">
                  <c:v>5134</c:v>
                </c:pt>
                <c:pt idx="273">
                  <c:v>7050</c:v>
                </c:pt>
                <c:pt idx="274">
                  <c:v>4493</c:v>
                </c:pt>
                <c:pt idx="275">
                  <c:v>4928</c:v>
                </c:pt>
                <c:pt idx="276">
                  <c:v>1928</c:v>
                </c:pt>
                <c:pt idx="277">
                  <c:v>9647</c:v>
                </c:pt>
                <c:pt idx="278">
                  <c:v>2623</c:v>
                </c:pt>
                <c:pt idx="279">
                  <c:v>716</c:v>
                </c:pt>
                <c:pt idx="280">
                  <c:v>11644</c:v>
                </c:pt>
                <c:pt idx="281">
                  <c:v>1000</c:v>
                </c:pt>
                <c:pt idx="282">
                  <c:v>1345</c:v>
                </c:pt>
                <c:pt idx="283">
                  <c:v>5979</c:v>
                </c:pt>
                <c:pt idx="284">
                  <c:v>3235</c:v>
                </c:pt>
                <c:pt idx="285">
                  <c:v>2038</c:v>
                </c:pt>
                <c:pt idx="286">
                  <c:v>8618</c:v>
                </c:pt>
                <c:pt idx="287">
                  <c:v>3876</c:v>
                </c:pt>
                <c:pt idx="288">
                  <c:v>4254</c:v>
                </c:pt>
                <c:pt idx="289">
                  <c:v>3112</c:v>
                </c:pt>
                <c:pt idx="290">
                  <c:v>4430</c:v>
                </c:pt>
                <c:pt idx="291">
                  <c:v>691</c:v>
                </c:pt>
                <c:pt idx="292">
                  <c:v>2897</c:v>
                </c:pt>
                <c:pt idx="293">
                  <c:v>2488</c:v>
                </c:pt>
                <c:pt idx="294">
                  <c:v>8430</c:v>
                </c:pt>
                <c:pt idx="295">
                  <c:v>1461</c:v>
                </c:pt>
                <c:pt idx="296">
                  <c:v>2805</c:v>
                </c:pt>
                <c:pt idx="297">
                  <c:v>7013</c:v>
                </c:pt>
                <c:pt idx="298">
                  <c:v>4059</c:v>
                </c:pt>
                <c:pt idx="299">
                  <c:v>1838</c:v>
                </c:pt>
                <c:pt idx="300">
                  <c:v>3918</c:v>
                </c:pt>
                <c:pt idx="301">
                  <c:v>5679</c:v>
                </c:pt>
                <c:pt idx="302">
                  <c:v>4785</c:v>
                </c:pt>
                <c:pt idx="303">
                  <c:v>4329</c:v>
                </c:pt>
                <c:pt idx="304">
                  <c:v>3946</c:v>
                </c:pt>
                <c:pt idx="305">
                  <c:v>1663</c:v>
                </c:pt>
                <c:pt idx="306">
                  <c:v>1130</c:v>
                </c:pt>
                <c:pt idx="307">
                  <c:v>6079</c:v>
                </c:pt>
                <c:pt idx="308">
                  <c:v>8295</c:v>
                </c:pt>
                <c:pt idx="309">
                  <c:v>1807</c:v>
                </c:pt>
                <c:pt idx="310">
                  <c:v>598</c:v>
                </c:pt>
                <c:pt idx="311">
                  <c:v>4742</c:v>
                </c:pt>
                <c:pt idx="312">
                  <c:v>3549</c:v>
                </c:pt>
                <c:pt idx="313">
                  <c:v>2700</c:v>
                </c:pt>
                <c:pt idx="314">
                  <c:v>6412</c:v>
                </c:pt>
                <c:pt idx="315">
                  <c:v>4184</c:v>
                </c:pt>
                <c:pt idx="316">
                  <c:v>5010</c:v>
                </c:pt>
                <c:pt idx="317">
                  <c:v>4312</c:v>
                </c:pt>
                <c:pt idx="318">
                  <c:v>3184</c:v>
                </c:pt>
                <c:pt idx="319">
                  <c:v>2501</c:v>
                </c:pt>
                <c:pt idx="320">
                  <c:v>1751</c:v>
                </c:pt>
                <c:pt idx="321">
                  <c:v>4325</c:v>
                </c:pt>
                <c:pt idx="322">
                  <c:v>1864</c:v>
                </c:pt>
                <c:pt idx="323">
                  <c:v>7928</c:v>
                </c:pt>
                <c:pt idx="324">
                  <c:v>4831</c:v>
                </c:pt>
                <c:pt idx="325">
                  <c:v>7772</c:v>
                </c:pt>
                <c:pt idx="326">
                  <c:v>7303</c:v>
                </c:pt>
                <c:pt idx="327">
                  <c:v>1936</c:v>
                </c:pt>
                <c:pt idx="328">
                  <c:v>1123</c:v>
                </c:pt>
                <c:pt idx="329">
                  <c:v>12650</c:v>
                </c:pt>
                <c:pt idx="330">
                  <c:v>2697</c:v>
                </c:pt>
                <c:pt idx="331">
                  <c:v>5247</c:v>
                </c:pt>
                <c:pt idx="332">
                  <c:v>2736</c:v>
                </c:pt>
                <c:pt idx="333">
                  <c:v>13039</c:v>
                </c:pt>
                <c:pt idx="334">
                  <c:v>2207</c:v>
                </c:pt>
                <c:pt idx="335">
                  <c:v>4913</c:v>
                </c:pt>
                <c:pt idx="336">
                  <c:v>6278</c:v>
                </c:pt>
                <c:pt idx="337">
                  <c:v>1493</c:v>
                </c:pt>
                <c:pt idx="338">
                  <c:v>1400</c:v>
                </c:pt>
                <c:pt idx="339">
                  <c:v>8104</c:v>
                </c:pt>
                <c:pt idx="340">
                  <c:v>5352</c:v>
                </c:pt>
                <c:pt idx="341">
                  <c:v>2959</c:v>
                </c:pt>
                <c:pt idx="342">
                  <c:v>3551</c:v>
                </c:pt>
                <c:pt idx="343">
                  <c:v>4645</c:v>
                </c:pt>
                <c:pt idx="344">
                  <c:v>4070</c:v>
                </c:pt>
                <c:pt idx="345">
                  <c:v>6326</c:v>
                </c:pt>
                <c:pt idx="346">
                  <c:v>3170</c:v>
                </c:pt>
                <c:pt idx="347">
                  <c:v>3215</c:v>
                </c:pt>
                <c:pt idx="348">
                  <c:v>6987</c:v>
                </c:pt>
                <c:pt idx="349">
                  <c:v>5855</c:v>
                </c:pt>
                <c:pt idx="350">
                  <c:v>1032</c:v>
                </c:pt>
                <c:pt idx="351">
                  <c:v>9412</c:v>
                </c:pt>
                <c:pt idx="352">
                  <c:v>5451</c:v>
                </c:pt>
                <c:pt idx="353">
                  <c:v>5702</c:v>
                </c:pt>
                <c:pt idx="354">
                  <c:v>2817</c:v>
                </c:pt>
                <c:pt idx="355">
                  <c:v>10711</c:v>
                </c:pt>
                <c:pt idx="356">
                  <c:v>5994</c:v>
                </c:pt>
                <c:pt idx="357">
                  <c:v>3723</c:v>
                </c:pt>
                <c:pt idx="358">
                  <c:v>3607</c:v>
                </c:pt>
                <c:pt idx="359">
                  <c:v>4627</c:v>
                </c:pt>
                <c:pt idx="360">
                  <c:v>4110</c:v>
                </c:pt>
                <c:pt idx="361">
                  <c:v>6625</c:v>
                </c:pt>
                <c:pt idx="362">
                  <c:v>1572</c:v>
                </c:pt>
                <c:pt idx="363">
                  <c:v>1203</c:v>
                </c:pt>
                <c:pt idx="364">
                  <c:v>1085</c:v>
                </c:pt>
                <c:pt idx="365">
                  <c:v>7020</c:v>
                </c:pt>
                <c:pt idx="366">
                  <c:v>8091</c:v>
                </c:pt>
                <c:pt idx="367">
                  <c:v>3898</c:v>
                </c:pt>
                <c:pt idx="368">
                  <c:v>12504</c:v>
                </c:pt>
                <c:pt idx="369">
                  <c:v>1147</c:v>
                </c:pt>
                <c:pt idx="370">
                  <c:v>1626</c:v>
                </c:pt>
                <c:pt idx="371">
                  <c:v>3535</c:v>
                </c:pt>
                <c:pt idx="372">
                  <c:v>3314</c:v>
                </c:pt>
                <c:pt idx="373">
                  <c:v>7965</c:v>
                </c:pt>
                <c:pt idx="374">
                  <c:v>1314</c:v>
                </c:pt>
                <c:pt idx="375">
                  <c:v>3797</c:v>
                </c:pt>
                <c:pt idx="376">
                  <c:v>990</c:v>
                </c:pt>
                <c:pt idx="377">
                  <c:v>3504</c:v>
                </c:pt>
                <c:pt idx="378">
                  <c:v>3750</c:v>
                </c:pt>
                <c:pt idx="379">
                  <c:v>11920</c:v>
                </c:pt>
                <c:pt idx="380">
                  <c:v>427</c:v>
                </c:pt>
                <c:pt idx="381">
                  <c:v>5339</c:v>
                </c:pt>
                <c:pt idx="382">
                  <c:v>9034</c:v>
                </c:pt>
                <c:pt idx="383">
                  <c:v>1367</c:v>
                </c:pt>
                <c:pt idx="384">
                  <c:v>5255</c:v>
                </c:pt>
                <c:pt idx="385">
                  <c:v>4087</c:v>
                </c:pt>
                <c:pt idx="386">
                  <c:v>2278</c:v>
                </c:pt>
                <c:pt idx="387">
                  <c:v>4869</c:v>
                </c:pt>
                <c:pt idx="388">
                  <c:v>9451</c:v>
                </c:pt>
                <c:pt idx="389">
                  <c:v>4056</c:v>
                </c:pt>
                <c:pt idx="390">
                  <c:v>10992</c:v>
                </c:pt>
                <c:pt idx="391">
                  <c:v>3034</c:v>
                </c:pt>
                <c:pt idx="392">
                  <c:v>5909</c:v>
                </c:pt>
                <c:pt idx="393">
                  <c:v>4055</c:v>
                </c:pt>
                <c:pt idx="394">
                  <c:v>5770</c:v>
                </c:pt>
                <c:pt idx="395">
                  <c:v>4731</c:v>
                </c:pt>
                <c:pt idx="396">
                  <c:v>5707</c:v>
                </c:pt>
                <c:pt idx="397">
                  <c:v>621</c:v>
                </c:pt>
                <c:pt idx="398">
                  <c:v>7347</c:v>
                </c:pt>
                <c:pt idx="399">
                  <c:v>3915</c:v>
                </c:pt>
                <c:pt idx="400">
                  <c:v>3702</c:v>
                </c:pt>
                <c:pt idx="401">
                  <c:v>6696</c:v>
                </c:pt>
                <c:pt idx="402">
                  <c:v>3557</c:v>
                </c:pt>
                <c:pt idx="403">
                  <c:v>937</c:v>
                </c:pt>
                <c:pt idx="404">
                  <c:v>10500</c:v>
                </c:pt>
                <c:pt idx="405">
                  <c:v>4931</c:v>
                </c:pt>
                <c:pt idx="406">
                  <c:v>3847</c:v>
                </c:pt>
                <c:pt idx="407">
                  <c:v>7690</c:v>
                </c:pt>
                <c:pt idx="408">
                  <c:v>6114</c:v>
                </c:pt>
                <c:pt idx="409">
                  <c:v>3437</c:v>
                </c:pt>
                <c:pt idx="410">
                  <c:v>2159</c:v>
                </c:pt>
                <c:pt idx="411">
                  <c:v>3807</c:v>
                </c:pt>
                <c:pt idx="412">
                  <c:v>4188</c:v>
                </c:pt>
                <c:pt idx="413">
                  <c:v>908</c:v>
                </c:pt>
                <c:pt idx="414">
                  <c:v>5171</c:v>
                </c:pt>
                <c:pt idx="415">
                  <c:v>5770</c:v>
                </c:pt>
                <c:pt idx="416">
                  <c:v>1272</c:v>
                </c:pt>
                <c:pt idx="417">
                  <c:v>7420</c:v>
                </c:pt>
                <c:pt idx="418">
                  <c:v>2849</c:v>
                </c:pt>
                <c:pt idx="419">
                  <c:v>2034</c:v>
                </c:pt>
                <c:pt idx="420">
                  <c:v>9169</c:v>
                </c:pt>
                <c:pt idx="421">
                  <c:v>2267</c:v>
                </c:pt>
                <c:pt idx="422">
                  <c:v>6651</c:v>
                </c:pt>
                <c:pt idx="423">
                  <c:v>2328</c:v>
                </c:pt>
                <c:pt idx="424">
                  <c:v>4651</c:v>
                </c:pt>
                <c:pt idx="425">
                  <c:v>12527</c:v>
                </c:pt>
                <c:pt idx="426">
                  <c:v>4240</c:v>
                </c:pt>
                <c:pt idx="427">
                  <c:v>1528</c:v>
                </c:pt>
                <c:pt idx="428">
                  <c:v>3870</c:v>
                </c:pt>
                <c:pt idx="429">
                  <c:v>5212</c:v>
                </c:pt>
                <c:pt idx="430">
                  <c:v>2072</c:v>
                </c:pt>
                <c:pt idx="431">
                  <c:v>3557</c:v>
                </c:pt>
                <c:pt idx="432">
                  <c:v>4143</c:v>
                </c:pt>
                <c:pt idx="433">
                  <c:v>5294</c:v>
                </c:pt>
                <c:pt idx="434">
                  <c:v>5591</c:v>
                </c:pt>
                <c:pt idx="435">
                  <c:v>1000</c:v>
                </c:pt>
                <c:pt idx="436">
                  <c:v>5672</c:v>
                </c:pt>
                <c:pt idx="437">
                  <c:v>6350</c:v>
                </c:pt>
                <c:pt idx="438">
                  <c:v>7552</c:v>
                </c:pt>
                <c:pt idx="439">
                  <c:v>6362</c:v>
                </c:pt>
                <c:pt idx="440">
                  <c:v>5883</c:v>
                </c:pt>
                <c:pt idx="441">
                  <c:v>14387</c:v>
                </c:pt>
                <c:pt idx="442">
                  <c:v>3952</c:v>
                </c:pt>
                <c:pt idx="443">
                  <c:v>6708</c:v>
                </c:pt>
                <c:pt idx="444">
                  <c:v>4757</c:v>
                </c:pt>
                <c:pt idx="445">
                  <c:v>3987</c:v>
                </c:pt>
                <c:pt idx="446">
                  <c:v>1258</c:v>
                </c:pt>
                <c:pt idx="447">
                  <c:v>1700</c:v>
                </c:pt>
                <c:pt idx="448">
                  <c:v>5247</c:v>
                </c:pt>
                <c:pt idx="449">
                  <c:v>5822</c:v>
                </c:pt>
                <c:pt idx="450">
                  <c:v>3068</c:v>
                </c:pt>
                <c:pt idx="451">
                  <c:v>2274</c:v>
                </c:pt>
                <c:pt idx="452">
                  <c:v>5933</c:v>
                </c:pt>
                <c:pt idx="453">
                  <c:v>4881</c:v>
                </c:pt>
                <c:pt idx="454">
                  <c:v>8924</c:v>
                </c:pt>
                <c:pt idx="455">
                  <c:v>2851</c:v>
                </c:pt>
                <c:pt idx="456">
                  <c:v>9502</c:v>
                </c:pt>
                <c:pt idx="457">
                  <c:v>6810</c:v>
                </c:pt>
                <c:pt idx="458">
                  <c:v>2811</c:v>
                </c:pt>
                <c:pt idx="459">
                  <c:v>4299</c:v>
                </c:pt>
                <c:pt idx="460">
                  <c:v>3057</c:v>
                </c:pt>
                <c:pt idx="461">
                  <c:v>1910</c:v>
                </c:pt>
                <c:pt idx="462">
                  <c:v>2939</c:v>
                </c:pt>
                <c:pt idx="463">
                  <c:v>7484</c:v>
                </c:pt>
                <c:pt idx="464">
                  <c:v>4249</c:v>
                </c:pt>
                <c:pt idx="465">
                  <c:v>3191</c:v>
                </c:pt>
                <c:pt idx="466">
                  <c:v>3392</c:v>
                </c:pt>
                <c:pt idx="467">
                  <c:v>5663</c:v>
                </c:pt>
                <c:pt idx="468">
                  <c:v>2474</c:v>
                </c:pt>
                <c:pt idx="469">
                  <c:v>1801</c:v>
                </c:pt>
                <c:pt idx="470">
                  <c:v>3211</c:v>
                </c:pt>
                <c:pt idx="471">
                  <c:v>2096</c:v>
                </c:pt>
                <c:pt idx="472">
                  <c:v>1420</c:v>
                </c:pt>
                <c:pt idx="473">
                  <c:v>4148</c:v>
                </c:pt>
                <c:pt idx="474">
                  <c:v>9702</c:v>
                </c:pt>
                <c:pt idx="475">
                  <c:v>5638</c:v>
                </c:pt>
                <c:pt idx="476">
                  <c:v>7205</c:v>
                </c:pt>
                <c:pt idx="477">
                  <c:v>907</c:v>
                </c:pt>
                <c:pt idx="478">
                  <c:v>5965</c:v>
                </c:pt>
                <c:pt idx="479">
                  <c:v>4014</c:v>
                </c:pt>
                <c:pt idx="480">
                  <c:v>2319</c:v>
                </c:pt>
                <c:pt idx="481">
                  <c:v>3509</c:v>
                </c:pt>
                <c:pt idx="482">
                  <c:v>2771</c:v>
                </c:pt>
                <c:pt idx="483">
                  <c:v>4631</c:v>
                </c:pt>
                <c:pt idx="484">
                  <c:v>8537</c:v>
                </c:pt>
                <c:pt idx="485">
                  <c:v>1364</c:v>
                </c:pt>
                <c:pt idx="486">
                  <c:v>2402</c:v>
                </c:pt>
                <c:pt idx="487">
                  <c:v>4050</c:v>
                </c:pt>
                <c:pt idx="488">
                  <c:v>5390</c:v>
                </c:pt>
                <c:pt idx="489">
                  <c:v>664</c:v>
                </c:pt>
                <c:pt idx="490">
                  <c:v>2292</c:v>
                </c:pt>
                <c:pt idx="491">
                  <c:v>8725</c:v>
                </c:pt>
                <c:pt idx="492">
                  <c:v>6325</c:v>
                </c:pt>
                <c:pt idx="493">
                  <c:v>1093</c:v>
                </c:pt>
                <c:pt idx="494">
                  <c:v>5780</c:v>
                </c:pt>
                <c:pt idx="495">
                  <c:v>3360</c:v>
                </c:pt>
                <c:pt idx="496">
                  <c:v>6586</c:v>
                </c:pt>
                <c:pt idx="497">
                  <c:v>7709</c:v>
                </c:pt>
                <c:pt idx="498">
                  <c:v>2238</c:v>
                </c:pt>
                <c:pt idx="499">
                  <c:v>3972</c:v>
                </c:pt>
                <c:pt idx="500">
                  <c:v>3391</c:v>
                </c:pt>
                <c:pt idx="501">
                  <c:v>1119</c:v>
                </c:pt>
                <c:pt idx="502">
                  <c:v>7095</c:v>
                </c:pt>
                <c:pt idx="503">
                  <c:v>1021</c:v>
                </c:pt>
                <c:pt idx="504">
                  <c:v>6394</c:v>
                </c:pt>
                <c:pt idx="505">
                  <c:v>8202</c:v>
                </c:pt>
                <c:pt idx="506">
                  <c:v>8577</c:v>
                </c:pt>
                <c:pt idx="507">
                  <c:v>6854</c:v>
                </c:pt>
                <c:pt idx="508">
                  <c:v>14884</c:v>
                </c:pt>
                <c:pt idx="509">
                  <c:v>9288</c:v>
                </c:pt>
                <c:pt idx="510">
                  <c:v>6981</c:v>
                </c:pt>
                <c:pt idx="511">
                  <c:v>2356</c:v>
                </c:pt>
                <c:pt idx="512">
                  <c:v>6951</c:v>
                </c:pt>
                <c:pt idx="513">
                  <c:v>6102</c:v>
                </c:pt>
                <c:pt idx="514">
                  <c:v>4734</c:v>
                </c:pt>
                <c:pt idx="515">
                  <c:v>5994</c:v>
                </c:pt>
                <c:pt idx="516">
                  <c:v>9726</c:v>
                </c:pt>
                <c:pt idx="517">
                  <c:v>3977</c:v>
                </c:pt>
                <c:pt idx="518">
                  <c:v>8149</c:v>
                </c:pt>
                <c:pt idx="519">
                  <c:v>4234</c:v>
                </c:pt>
                <c:pt idx="520">
                  <c:v>5309</c:v>
                </c:pt>
                <c:pt idx="521">
                  <c:v>2670</c:v>
                </c:pt>
                <c:pt idx="522">
                  <c:v>4812</c:v>
                </c:pt>
                <c:pt idx="523">
                  <c:v>2223</c:v>
                </c:pt>
                <c:pt idx="524">
                  <c:v>1704</c:v>
                </c:pt>
                <c:pt idx="525">
                  <c:v>5501</c:v>
                </c:pt>
                <c:pt idx="526">
                  <c:v>1615</c:v>
                </c:pt>
                <c:pt idx="527">
                  <c:v>4812</c:v>
                </c:pt>
                <c:pt idx="528">
                  <c:v>9890</c:v>
                </c:pt>
                <c:pt idx="529">
                  <c:v>4203</c:v>
                </c:pt>
                <c:pt idx="530">
                  <c:v>2882</c:v>
                </c:pt>
                <c:pt idx="531">
                  <c:v>6858</c:v>
                </c:pt>
                <c:pt idx="532">
                  <c:v>8484</c:v>
                </c:pt>
                <c:pt idx="533">
                  <c:v>8374</c:v>
                </c:pt>
                <c:pt idx="534">
                  <c:v>2051</c:v>
                </c:pt>
                <c:pt idx="535">
                  <c:v>6805</c:v>
                </c:pt>
                <c:pt idx="536">
                  <c:v>1873</c:v>
                </c:pt>
                <c:pt idx="537">
                  <c:v>8842</c:v>
                </c:pt>
                <c:pt idx="538">
                  <c:v>3577</c:v>
                </c:pt>
                <c:pt idx="539">
                  <c:v>4128</c:v>
                </c:pt>
                <c:pt idx="540">
                  <c:v>3848</c:v>
                </c:pt>
                <c:pt idx="541">
                  <c:v>5296</c:v>
                </c:pt>
                <c:pt idx="542">
                  <c:v>10832</c:v>
                </c:pt>
                <c:pt idx="543">
                  <c:v>5430</c:v>
                </c:pt>
                <c:pt idx="544">
                  <c:v>1048</c:v>
                </c:pt>
                <c:pt idx="545">
                  <c:v>3210</c:v>
                </c:pt>
                <c:pt idx="546">
                  <c:v>4287</c:v>
                </c:pt>
                <c:pt idx="547">
                  <c:v>14640</c:v>
                </c:pt>
                <c:pt idx="548">
                  <c:v>7690</c:v>
                </c:pt>
                <c:pt idx="549">
                  <c:v>4480</c:v>
                </c:pt>
                <c:pt idx="550">
                  <c:v>5212</c:v>
                </c:pt>
                <c:pt idx="551">
                  <c:v>9041</c:v>
                </c:pt>
                <c:pt idx="552">
                  <c:v>5201</c:v>
                </c:pt>
                <c:pt idx="553">
                  <c:v>3655</c:v>
                </c:pt>
                <c:pt idx="554">
                  <c:v>5759</c:v>
                </c:pt>
                <c:pt idx="555">
                  <c:v>793</c:v>
                </c:pt>
                <c:pt idx="556">
                  <c:v>3801</c:v>
                </c:pt>
                <c:pt idx="557">
                  <c:v>1116</c:v>
                </c:pt>
                <c:pt idx="558">
                  <c:v>2397</c:v>
                </c:pt>
                <c:pt idx="559">
                  <c:v>8596</c:v>
                </c:pt>
                <c:pt idx="560">
                  <c:v>8203</c:v>
                </c:pt>
                <c:pt idx="561">
                  <c:v>7926</c:v>
                </c:pt>
                <c:pt idx="562">
                  <c:v>8262</c:v>
                </c:pt>
                <c:pt idx="563">
                  <c:v>5078</c:v>
                </c:pt>
                <c:pt idx="564">
                  <c:v>8014</c:v>
                </c:pt>
                <c:pt idx="565">
                  <c:v>1070</c:v>
                </c:pt>
                <c:pt idx="566">
                  <c:v>9694</c:v>
                </c:pt>
                <c:pt idx="567">
                  <c:v>5291</c:v>
                </c:pt>
                <c:pt idx="568">
                  <c:v>2692</c:v>
                </c:pt>
                <c:pt idx="569">
                  <c:v>1188</c:v>
                </c:pt>
                <c:pt idx="570">
                  <c:v>4946</c:v>
                </c:pt>
                <c:pt idx="571">
                  <c:v>6456</c:v>
                </c:pt>
                <c:pt idx="572">
                  <c:v>4275</c:v>
                </c:pt>
                <c:pt idx="573">
                  <c:v>3798</c:v>
                </c:pt>
                <c:pt idx="574">
                  <c:v>6204</c:v>
                </c:pt>
                <c:pt idx="575">
                  <c:v>4072</c:v>
                </c:pt>
                <c:pt idx="576">
                  <c:v>1893</c:v>
                </c:pt>
                <c:pt idx="577">
                  <c:v>1500</c:v>
                </c:pt>
                <c:pt idx="578">
                  <c:v>2280</c:v>
                </c:pt>
                <c:pt idx="579">
                  <c:v>5291</c:v>
                </c:pt>
                <c:pt idx="580">
                  <c:v>8160</c:v>
                </c:pt>
                <c:pt idx="581">
                  <c:v>9540</c:v>
                </c:pt>
                <c:pt idx="582">
                  <c:v>5666</c:v>
                </c:pt>
                <c:pt idx="583">
                  <c:v>1967</c:v>
                </c:pt>
                <c:pt idx="584">
                  <c:v>8790</c:v>
                </c:pt>
                <c:pt idx="585">
                  <c:v>3439</c:v>
                </c:pt>
                <c:pt idx="586">
                  <c:v>7330</c:v>
                </c:pt>
                <c:pt idx="587">
                  <c:v>2333</c:v>
                </c:pt>
                <c:pt idx="588">
                  <c:v>7840</c:v>
                </c:pt>
                <c:pt idx="589">
                  <c:v>6534</c:v>
                </c:pt>
                <c:pt idx="590">
                  <c:v>5101</c:v>
                </c:pt>
                <c:pt idx="591">
                  <c:v>5331</c:v>
                </c:pt>
                <c:pt idx="592">
                  <c:v>3976</c:v>
                </c:pt>
                <c:pt idx="593">
                  <c:v>961</c:v>
                </c:pt>
                <c:pt idx="594">
                  <c:v>1080</c:v>
                </c:pt>
                <c:pt idx="595">
                  <c:v>10560</c:v>
                </c:pt>
                <c:pt idx="596">
                  <c:v>3392</c:v>
                </c:pt>
                <c:pt idx="597">
                  <c:v>5714</c:v>
                </c:pt>
                <c:pt idx="598">
                  <c:v>4227</c:v>
                </c:pt>
                <c:pt idx="599">
                  <c:v>3339</c:v>
                </c:pt>
                <c:pt idx="600">
                  <c:v>1962</c:v>
                </c:pt>
                <c:pt idx="601">
                  <c:v>1029</c:v>
                </c:pt>
                <c:pt idx="602">
                  <c:v>11181</c:v>
                </c:pt>
                <c:pt idx="603">
                  <c:v>4907</c:v>
                </c:pt>
                <c:pt idx="604">
                  <c:v>2220</c:v>
                </c:pt>
                <c:pt idx="605">
                  <c:v>3453</c:v>
                </c:pt>
                <c:pt idx="606">
                  <c:v>7133</c:v>
                </c:pt>
                <c:pt idx="607">
                  <c:v>12999</c:v>
                </c:pt>
                <c:pt idx="608">
                  <c:v>8778</c:v>
                </c:pt>
                <c:pt idx="609">
                  <c:v>2509</c:v>
                </c:pt>
                <c:pt idx="610">
                  <c:v>1873</c:v>
                </c:pt>
                <c:pt idx="611">
                  <c:v>3878</c:v>
                </c:pt>
                <c:pt idx="612">
                  <c:v>2006</c:v>
                </c:pt>
                <c:pt idx="613">
                  <c:v>2662</c:v>
                </c:pt>
                <c:pt idx="614">
                  <c:v>7160</c:v>
                </c:pt>
                <c:pt idx="615">
                  <c:v>8160</c:v>
                </c:pt>
                <c:pt idx="616">
                  <c:v>3336</c:v>
                </c:pt>
                <c:pt idx="617">
                  <c:v>5933</c:v>
                </c:pt>
                <c:pt idx="618">
                  <c:v>8964</c:v>
                </c:pt>
                <c:pt idx="619">
                  <c:v>4993</c:v>
                </c:pt>
                <c:pt idx="620">
                  <c:v>1928</c:v>
                </c:pt>
                <c:pt idx="621">
                  <c:v>3067</c:v>
                </c:pt>
                <c:pt idx="622">
                  <c:v>3985</c:v>
                </c:pt>
                <c:pt idx="623">
                  <c:v>5188</c:v>
                </c:pt>
                <c:pt idx="624">
                  <c:v>8889</c:v>
                </c:pt>
                <c:pt idx="625">
                  <c:v>3368</c:v>
                </c:pt>
                <c:pt idx="626">
                  <c:v>6612</c:v>
                </c:pt>
                <c:pt idx="627">
                  <c:v>6216</c:v>
                </c:pt>
                <c:pt idx="628">
                  <c:v>971</c:v>
                </c:pt>
                <c:pt idx="629">
                  <c:v>4770</c:v>
                </c:pt>
                <c:pt idx="630">
                  <c:v>6640</c:v>
                </c:pt>
                <c:pt idx="631">
                  <c:v>6516</c:v>
                </c:pt>
                <c:pt idx="632">
                  <c:v>8793</c:v>
                </c:pt>
                <c:pt idx="633">
                  <c:v>12545</c:v>
                </c:pt>
                <c:pt idx="634">
                  <c:v>2978</c:v>
                </c:pt>
                <c:pt idx="635">
                  <c:v>4450</c:v>
                </c:pt>
                <c:pt idx="636">
                  <c:v>9421</c:v>
                </c:pt>
                <c:pt idx="637">
                  <c:v>5749</c:v>
                </c:pt>
                <c:pt idx="638">
                  <c:v>7249</c:v>
                </c:pt>
                <c:pt idx="639">
                  <c:v>2771</c:v>
                </c:pt>
                <c:pt idx="640">
                  <c:v>12411</c:v>
                </c:pt>
                <c:pt idx="641">
                  <c:v>6596</c:v>
                </c:pt>
                <c:pt idx="642">
                  <c:v>5483</c:v>
                </c:pt>
                <c:pt idx="643">
                  <c:v>3826</c:v>
                </c:pt>
                <c:pt idx="644">
                  <c:v>3558</c:v>
                </c:pt>
                <c:pt idx="645">
                  <c:v>5665</c:v>
                </c:pt>
                <c:pt idx="646">
                  <c:v>4612</c:v>
                </c:pt>
                <c:pt idx="647">
                  <c:v>1906</c:v>
                </c:pt>
                <c:pt idx="648">
                  <c:v>6892</c:v>
                </c:pt>
                <c:pt idx="649">
                  <c:v>3912</c:v>
                </c:pt>
                <c:pt idx="650">
                  <c:v>1594</c:v>
                </c:pt>
                <c:pt idx="651">
                  <c:v>3713</c:v>
                </c:pt>
                <c:pt idx="652">
                  <c:v>1718</c:v>
                </c:pt>
                <c:pt idx="653">
                  <c:v>8730</c:v>
                </c:pt>
                <c:pt idx="654">
                  <c:v>10810</c:v>
                </c:pt>
                <c:pt idx="655">
                  <c:v>2151</c:v>
                </c:pt>
                <c:pt idx="656">
                  <c:v>8007</c:v>
                </c:pt>
                <c:pt idx="657">
                  <c:v>6839</c:v>
                </c:pt>
                <c:pt idx="658">
                  <c:v>6385</c:v>
                </c:pt>
                <c:pt idx="659">
                  <c:v>5689</c:v>
                </c:pt>
                <c:pt idx="660">
                  <c:v>8115</c:v>
                </c:pt>
                <c:pt idx="661">
                  <c:v>4610</c:v>
                </c:pt>
                <c:pt idx="662">
                  <c:v>5331</c:v>
                </c:pt>
                <c:pt idx="663">
                  <c:v>5061</c:v>
                </c:pt>
                <c:pt idx="664">
                  <c:v>1040</c:v>
                </c:pt>
                <c:pt idx="665">
                  <c:v>3861</c:v>
                </c:pt>
                <c:pt idx="666">
                  <c:v>2390</c:v>
                </c:pt>
                <c:pt idx="667">
                  <c:v>14677</c:v>
                </c:pt>
                <c:pt idx="668">
                  <c:v>9821</c:v>
                </c:pt>
                <c:pt idx="669">
                  <c:v>3564</c:v>
                </c:pt>
                <c:pt idx="670">
                  <c:v>2567</c:v>
                </c:pt>
                <c:pt idx="671">
                  <c:v>7733</c:v>
                </c:pt>
                <c:pt idx="672">
                  <c:v>10430</c:v>
                </c:pt>
                <c:pt idx="673">
                  <c:v>6418</c:v>
                </c:pt>
                <c:pt idx="674">
                  <c:v>7316</c:v>
                </c:pt>
                <c:pt idx="675">
                  <c:v>7909</c:v>
                </c:pt>
                <c:pt idx="676">
                  <c:v>4944</c:v>
                </c:pt>
                <c:pt idx="677">
                  <c:v>3209</c:v>
                </c:pt>
                <c:pt idx="678">
                  <c:v>8107</c:v>
                </c:pt>
                <c:pt idx="679">
                  <c:v>6743</c:v>
                </c:pt>
                <c:pt idx="680">
                  <c:v>4351</c:v>
                </c:pt>
                <c:pt idx="681">
                  <c:v>4309</c:v>
                </c:pt>
                <c:pt idx="682">
                  <c:v>7314</c:v>
                </c:pt>
                <c:pt idx="683">
                  <c:v>4249</c:v>
                </c:pt>
                <c:pt idx="684">
                  <c:v>12576</c:v>
                </c:pt>
                <c:pt idx="685">
                  <c:v>3897</c:v>
                </c:pt>
                <c:pt idx="686">
                  <c:v>3368</c:v>
                </c:pt>
                <c:pt idx="687">
                  <c:v>2121</c:v>
                </c:pt>
                <c:pt idx="688">
                  <c:v>4040</c:v>
                </c:pt>
                <c:pt idx="689">
                  <c:v>4243</c:v>
                </c:pt>
                <c:pt idx="690">
                  <c:v>5905</c:v>
                </c:pt>
                <c:pt idx="691">
                  <c:v>7339</c:v>
                </c:pt>
                <c:pt idx="692">
                  <c:v>8205</c:v>
                </c:pt>
                <c:pt idx="693">
                  <c:v>2985</c:v>
                </c:pt>
                <c:pt idx="694">
                  <c:v>1135</c:v>
                </c:pt>
                <c:pt idx="695">
                  <c:v>6478</c:v>
                </c:pt>
                <c:pt idx="696">
                  <c:v>3963</c:v>
                </c:pt>
                <c:pt idx="697">
                  <c:v>3376</c:v>
                </c:pt>
                <c:pt idx="698">
                  <c:v>3647</c:v>
                </c:pt>
                <c:pt idx="699">
                  <c:v>4792</c:v>
                </c:pt>
                <c:pt idx="700">
                  <c:v>4895</c:v>
                </c:pt>
                <c:pt idx="701">
                  <c:v>7537</c:v>
                </c:pt>
                <c:pt idx="702">
                  <c:v>4292</c:v>
                </c:pt>
                <c:pt idx="703">
                  <c:v>8056</c:v>
                </c:pt>
                <c:pt idx="704">
                  <c:v>8154</c:v>
                </c:pt>
                <c:pt idx="705">
                  <c:v>10193</c:v>
                </c:pt>
                <c:pt idx="706">
                  <c:v>6248</c:v>
                </c:pt>
                <c:pt idx="707">
                  <c:v>1098</c:v>
                </c:pt>
                <c:pt idx="708">
                  <c:v>6338</c:v>
                </c:pt>
                <c:pt idx="709">
                  <c:v>2351</c:v>
                </c:pt>
                <c:pt idx="710">
                  <c:v>4848</c:v>
                </c:pt>
                <c:pt idx="711">
                  <c:v>2552</c:v>
                </c:pt>
                <c:pt idx="712">
                  <c:v>10626</c:v>
                </c:pt>
                <c:pt idx="713">
                  <c:v>6724</c:v>
                </c:pt>
                <c:pt idx="714">
                  <c:v>6239</c:v>
                </c:pt>
                <c:pt idx="715">
                  <c:v>3832</c:v>
                </c:pt>
                <c:pt idx="716">
                  <c:v>10820</c:v>
                </c:pt>
                <c:pt idx="717">
                  <c:v>5714</c:v>
                </c:pt>
                <c:pt idx="718">
                  <c:v>5593</c:v>
                </c:pt>
                <c:pt idx="719">
                  <c:v>8303</c:v>
                </c:pt>
                <c:pt idx="720">
                  <c:v>2921</c:v>
                </c:pt>
                <c:pt idx="721">
                  <c:v>5997</c:v>
                </c:pt>
                <c:pt idx="722">
                  <c:v>9210</c:v>
                </c:pt>
                <c:pt idx="723">
                  <c:v>6931</c:v>
                </c:pt>
                <c:pt idx="724">
                  <c:v>5461</c:v>
                </c:pt>
                <c:pt idx="725">
                  <c:v>543</c:v>
                </c:pt>
                <c:pt idx="726">
                  <c:v>2757</c:v>
                </c:pt>
                <c:pt idx="727">
                  <c:v>8817</c:v>
                </c:pt>
                <c:pt idx="728">
                  <c:v>9325</c:v>
                </c:pt>
                <c:pt idx="729">
                  <c:v>10358</c:v>
                </c:pt>
                <c:pt idx="730">
                  <c:v>3403</c:v>
                </c:pt>
                <c:pt idx="731">
                  <c:v>4568</c:v>
                </c:pt>
                <c:pt idx="732">
                  <c:v>11346</c:v>
                </c:pt>
                <c:pt idx="733">
                  <c:v>1470</c:v>
                </c:pt>
                <c:pt idx="734">
                  <c:v>4317</c:v>
                </c:pt>
                <c:pt idx="735">
                  <c:v>2024</c:v>
                </c:pt>
                <c:pt idx="736">
                  <c:v>11527</c:v>
                </c:pt>
                <c:pt idx="737">
                  <c:v>2479</c:v>
                </c:pt>
                <c:pt idx="738">
                  <c:v>3983</c:v>
                </c:pt>
                <c:pt idx="739">
                  <c:v>5561</c:v>
                </c:pt>
                <c:pt idx="740">
                  <c:v>10929</c:v>
                </c:pt>
                <c:pt idx="741">
                  <c:v>8285</c:v>
                </c:pt>
                <c:pt idx="742">
                  <c:v>2010</c:v>
                </c:pt>
                <c:pt idx="743">
                  <c:v>2525</c:v>
                </c:pt>
                <c:pt idx="744">
                  <c:v>441</c:v>
                </c:pt>
                <c:pt idx="745">
                  <c:v>2943</c:v>
                </c:pt>
                <c:pt idx="746">
                  <c:v>2170</c:v>
                </c:pt>
                <c:pt idx="747">
                  <c:v>7829</c:v>
                </c:pt>
                <c:pt idx="748">
                  <c:v>9747</c:v>
                </c:pt>
                <c:pt idx="749">
                  <c:v>9740</c:v>
                </c:pt>
                <c:pt idx="750">
                  <c:v>6780</c:v>
                </c:pt>
                <c:pt idx="751">
                  <c:v>9992</c:v>
                </c:pt>
                <c:pt idx="752">
                  <c:v>2248</c:v>
                </c:pt>
                <c:pt idx="753">
                  <c:v>8373</c:v>
                </c:pt>
                <c:pt idx="754">
                  <c:v>7567</c:v>
                </c:pt>
                <c:pt idx="755">
                  <c:v>10844</c:v>
                </c:pt>
                <c:pt idx="756">
                  <c:v>6891</c:v>
                </c:pt>
                <c:pt idx="757">
                  <c:v>11305</c:v>
                </c:pt>
                <c:pt idx="758">
                  <c:v>9189</c:v>
                </c:pt>
                <c:pt idx="759">
                  <c:v>9694</c:v>
                </c:pt>
                <c:pt idx="760">
                  <c:v>7553</c:v>
                </c:pt>
                <c:pt idx="761">
                  <c:v>2994</c:v>
                </c:pt>
                <c:pt idx="762">
                  <c:v>6793</c:v>
                </c:pt>
                <c:pt idx="763">
                  <c:v>14884</c:v>
                </c:pt>
                <c:pt idx="764">
                  <c:v>4241</c:v>
                </c:pt>
                <c:pt idx="765">
                  <c:v>2369</c:v>
                </c:pt>
                <c:pt idx="766">
                  <c:v>4472</c:v>
                </c:pt>
                <c:pt idx="767">
                  <c:v>2875</c:v>
                </c:pt>
                <c:pt idx="768">
                  <c:v>12829</c:v>
                </c:pt>
                <c:pt idx="769">
                  <c:v>5662</c:v>
                </c:pt>
                <c:pt idx="770">
                  <c:v>6657</c:v>
                </c:pt>
                <c:pt idx="771">
                  <c:v>4136</c:v>
                </c:pt>
                <c:pt idx="772">
                  <c:v>1319</c:v>
                </c:pt>
                <c:pt idx="773">
                  <c:v>9315</c:v>
                </c:pt>
                <c:pt idx="774">
                  <c:v>9176</c:v>
                </c:pt>
                <c:pt idx="775">
                  <c:v>10260</c:v>
                </c:pt>
                <c:pt idx="776">
                  <c:v>3976</c:v>
                </c:pt>
                <c:pt idx="777">
                  <c:v>4516</c:v>
                </c:pt>
                <c:pt idx="778">
                  <c:v>7735</c:v>
                </c:pt>
                <c:pt idx="779">
                  <c:v>5473</c:v>
                </c:pt>
                <c:pt idx="780">
                  <c:v>1029</c:v>
                </c:pt>
                <c:pt idx="781">
                  <c:v>1929</c:v>
                </c:pt>
                <c:pt idx="782">
                  <c:v>6422</c:v>
                </c:pt>
                <c:pt idx="783">
                  <c:v>11843</c:v>
                </c:pt>
                <c:pt idx="784">
                  <c:v>11252</c:v>
                </c:pt>
                <c:pt idx="785">
                  <c:v>2831</c:v>
                </c:pt>
                <c:pt idx="786">
                  <c:v>2357</c:v>
                </c:pt>
                <c:pt idx="787">
                  <c:v>3976</c:v>
                </c:pt>
                <c:pt idx="788">
                  <c:v>1345</c:v>
                </c:pt>
                <c:pt idx="789">
                  <c:v>8360</c:v>
                </c:pt>
                <c:pt idx="790">
                  <c:v>6944</c:v>
                </c:pt>
                <c:pt idx="791">
                  <c:v>1422</c:v>
                </c:pt>
                <c:pt idx="792">
                  <c:v>13499</c:v>
                </c:pt>
                <c:pt idx="793">
                  <c:v>4144</c:v>
                </c:pt>
                <c:pt idx="794">
                  <c:v>10151</c:v>
                </c:pt>
                <c:pt idx="795">
                  <c:v>2127</c:v>
                </c:pt>
                <c:pt idx="796">
                  <c:v>6402</c:v>
                </c:pt>
                <c:pt idx="797">
                  <c:v>4264</c:v>
                </c:pt>
                <c:pt idx="798">
                  <c:v>3458</c:v>
                </c:pt>
                <c:pt idx="799">
                  <c:v>4104</c:v>
                </c:pt>
                <c:pt idx="800">
                  <c:v>2191</c:v>
                </c:pt>
                <c:pt idx="801">
                  <c:v>2892</c:v>
                </c:pt>
                <c:pt idx="802">
                  <c:v>3417</c:v>
                </c:pt>
                <c:pt idx="803">
                  <c:v>9613</c:v>
                </c:pt>
                <c:pt idx="804">
                  <c:v>7496</c:v>
                </c:pt>
                <c:pt idx="805">
                  <c:v>4280</c:v>
                </c:pt>
                <c:pt idx="806">
                  <c:v>9172</c:v>
                </c:pt>
                <c:pt idx="807">
                  <c:v>5850</c:v>
                </c:pt>
                <c:pt idx="808">
                  <c:v>5177</c:v>
                </c:pt>
                <c:pt idx="809">
                  <c:v>9059</c:v>
                </c:pt>
                <c:pt idx="810">
                  <c:v>6612</c:v>
                </c:pt>
                <c:pt idx="811">
                  <c:v>6331</c:v>
                </c:pt>
                <c:pt idx="812">
                  <c:v>4923</c:v>
                </c:pt>
                <c:pt idx="813">
                  <c:v>6501</c:v>
                </c:pt>
                <c:pt idx="814">
                  <c:v>13800</c:v>
                </c:pt>
                <c:pt idx="815">
                  <c:v>4336</c:v>
                </c:pt>
                <c:pt idx="816">
                  <c:v>6498</c:v>
                </c:pt>
                <c:pt idx="817">
                  <c:v>5767</c:v>
                </c:pt>
                <c:pt idx="818">
                  <c:v>4675</c:v>
                </c:pt>
                <c:pt idx="819">
                  <c:v>1737</c:v>
                </c:pt>
                <c:pt idx="820">
                  <c:v>8417</c:v>
                </c:pt>
                <c:pt idx="821">
                  <c:v>4551</c:v>
                </c:pt>
                <c:pt idx="822">
                  <c:v>5367</c:v>
                </c:pt>
                <c:pt idx="823">
                  <c:v>11535</c:v>
                </c:pt>
                <c:pt idx="824">
                  <c:v>10885</c:v>
                </c:pt>
                <c:pt idx="825">
                  <c:v>11122</c:v>
                </c:pt>
                <c:pt idx="826">
                  <c:v>8317</c:v>
                </c:pt>
                <c:pt idx="827">
                  <c:v>1976</c:v>
                </c:pt>
                <c:pt idx="828">
                  <c:v>5574</c:v>
                </c:pt>
                <c:pt idx="829">
                  <c:v>1676</c:v>
                </c:pt>
                <c:pt idx="830">
                  <c:v>6566</c:v>
                </c:pt>
                <c:pt idx="831">
                  <c:v>5579</c:v>
                </c:pt>
                <c:pt idx="832">
                  <c:v>10841</c:v>
                </c:pt>
                <c:pt idx="833">
                  <c:v>10777</c:v>
                </c:pt>
                <c:pt idx="834">
                  <c:v>4225</c:v>
                </c:pt>
                <c:pt idx="835">
                  <c:v>5664</c:v>
                </c:pt>
                <c:pt idx="836">
                  <c:v>6573</c:v>
                </c:pt>
                <c:pt idx="837">
                  <c:v>9685</c:v>
                </c:pt>
                <c:pt idx="838">
                  <c:v>8212</c:v>
                </c:pt>
                <c:pt idx="839">
                  <c:v>10397</c:v>
                </c:pt>
                <c:pt idx="840">
                  <c:v>4884</c:v>
                </c:pt>
                <c:pt idx="841">
                  <c:v>1753</c:v>
                </c:pt>
                <c:pt idx="842">
                  <c:v>5327</c:v>
                </c:pt>
                <c:pt idx="843">
                  <c:v>7847</c:v>
                </c:pt>
                <c:pt idx="844">
                  <c:v>4051</c:v>
                </c:pt>
                <c:pt idx="845">
                  <c:v>5633</c:v>
                </c:pt>
                <c:pt idx="846">
                  <c:v>6736</c:v>
                </c:pt>
                <c:pt idx="847">
                  <c:v>11184</c:v>
                </c:pt>
                <c:pt idx="848">
                  <c:v>7513</c:v>
                </c:pt>
                <c:pt idx="849">
                  <c:v>4453</c:v>
                </c:pt>
                <c:pt idx="850">
                  <c:v>9300</c:v>
                </c:pt>
                <c:pt idx="851">
                  <c:v>946</c:v>
                </c:pt>
                <c:pt idx="852">
                  <c:v>9022</c:v>
                </c:pt>
                <c:pt idx="853">
                  <c:v>12535</c:v>
                </c:pt>
                <c:pt idx="854">
                  <c:v>10230</c:v>
                </c:pt>
                <c:pt idx="855">
                  <c:v>4207</c:v>
                </c:pt>
                <c:pt idx="856">
                  <c:v>11413</c:v>
                </c:pt>
                <c:pt idx="857">
                  <c:v>10932</c:v>
                </c:pt>
                <c:pt idx="858">
                  <c:v>10060</c:v>
                </c:pt>
                <c:pt idx="859">
                  <c:v>6203</c:v>
                </c:pt>
                <c:pt idx="860">
                  <c:v>6823</c:v>
                </c:pt>
                <c:pt idx="861">
                  <c:v>5738</c:v>
                </c:pt>
                <c:pt idx="862">
                  <c:v>8987</c:v>
                </c:pt>
                <c:pt idx="863">
                  <c:v>8571</c:v>
                </c:pt>
                <c:pt idx="864">
                  <c:v>10873</c:v>
                </c:pt>
                <c:pt idx="865">
                  <c:v>8481</c:v>
                </c:pt>
                <c:pt idx="866">
                  <c:v>3859</c:v>
                </c:pt>
                <c:pt idx="867">
                  <c:v>7819</c:v>
                </c:pt>
                <c:pt idx="868">
                  <c:v>9829</c:v>
                </c:pt>
                <c:pt idx="869">
                  <c:v>14733</c:v>
                </c:pt>
                <c:pt idx="870">
                  <c:v>14884</c:v>
                </c:pt>
                <c:pt idx="871">
                  <c:v>12807</c:v>
                </c:pt>
                <c:pt idx="872">
                  <c:v>7558</c:v>
                </c:pt>
                <c:pt idx="873">
                  <c:v>2044</c:v>
                </c:pt>
                <c:pt idx="874">
                  <c:v>8271</c:v>
                </c:pt>
                <c:pt idx="875">
                  <c:v>7196</c:v>
                </c:pt>
                <c:pt idx="876">
                  <c:v>14884</c:v>
                </c:pt>
                <c:pt idx="877">
                  <c:v>7739</c:v>
                </c:pt>
                <c:pt idx="878">
                  <c:v>13538</c:v>
                </c:pt>
                <c:pt idx="879">
                  <c:v>10075</c:v>
                </c:pt>
                <c:pt idx="880">
                  <c:v>14782</c:v>
                </c:pt>
                <c:pt idx="881">
                  <c:v>10721</c:v>
                </c:pt>
                <c:pt idx="882">
                  <c:v>8091</c:v>
                </c:pt>
                <c:pt idx="883">
                  <c:v>7104</c:v>
                </c:pt>
                <c:pt idx="884">
                  <c:v>2151</c:v>
                </c:pt>
                <c:pt idx="885">
                  <c:v>12142</c:v>
                </c:pt>
                <c:pt idx="886">
                  <c:v>5154</c:v>
                </c:pt>
                <c:pt idx="887">
                  <c:v>9775</c:v>
                </c:pt>
                <c:pt idx="888">
                  <c:v>2203</c:v>
                </c:pt>
                <c:pt idx="889">
                  <c:v>9681</c:v>
                </c:pt>
                <c:pt idx="890">
                  <c:v>4151</c:v>
                </c:pt>
                <c:pt idx="891">
                  <c:v>8125</c:v>
                </c:pt>
                <c:pt idx="892">
                  <c:v>14548</c:v>
                </c:pt>
                <c:pt idx="893">
                  <c:v>10948</c:v>
                </c:pt>
                <c:pt idx="894">
                  <c:v>5685</c:v>
                </c:pt>
                <c:pt idx="895">
                  <c:v>9284</c:v>
                </c:pt>
                <c:pt idx="896">
                  <c:v>11880</c:v>
                </c:pt>
                <c:pt idx="897">
                  <c:v>3700</c:v>
                </c:pt>
                <c:pt idx="898">
                  <c:v>11144</c:v>
                </c:pt>
                <c:pt idx="899">
                  <c:v>7882</c:v>
                </c:pt>
                <c:pt idx="900">
                  <c:v>6935</c:v>
                </c:pt>
                <c:pt idx="901">
                  <c:v>14884</c:v>
                </c:pt>
                <c:pt idx="902">
                  <c:v>12877</c:v>
                </c:pt>
                <c:pt idx="903">
                  <c:v>6864</c:v>
                </c:pt>
                <c:pt idx="904">
                  <c:v>10009</c:v>
                </c:pt>
                <c:pt idx="905">
                  <c:v>13006</c:v>
                </c:pt>
                <c:pt idx="906">
                  <c:v>9778</c:v>
                </c:pt>
                <c:pt idx="907">
                  <c:v>4778</c:v>
                </c:pt>
                <c:pt idx="908">
                  <c:v>6228</c:v>
                </c:pt>
                <c:pt idx="909">
                  <c:v>6987</c:v>
                </c:pt>
                <c:pt idx="910">
                  <c:v>5205</c:v>
                </c:pt>
                <c:pt idx="911">
                  <c:v>13733</c:v>
                </c:pt>
                <c:pt idx="912">
                  <c:v>6014</c:v>
                </c:pt>
                <c:pt idx="913">
                  <c:v>9102</c:v>
                </c:pt>
                <c:pt idx="914">
                  <c:v>7881</c:v>
                </c:pt>
                <c:pt idx="915">
                  <c:v>13424</c:v>
                </c:pt>
                <c:pt idx="916">
                  <c:v>14884</c:v>
                </c:pt>
                <c:pt idx="917">
                  <c:v>13418</c:v>
                </c:pt>
                <c:pt idx="918">
                  <c:v>7790</c:v>
                </c:pt>
                <c:pt idx="919">
                  <c:v>8663</c:v>
                </c:pt>
                <c:pt idx="920">
                  <c:v>12861</c:v>
                </c:pt>
                <c:pt idx="921">
                  <c:v>7724</c:v>
                </c:pt>
                <c:pt idx="922">
                  <c:v>8699</c:v>
                </c:pt>
                <c:pt idx="923">
                  <c:v>13983</c:v>
                </c:pt>
                <c:pt idx="924">
                  <c:v>14884</c:v>
                </c:pt>
                <c:pt idx="925">
                  <c:v>6372</c:v>
                </c:pt>
                <c:pt idx="926">
                  <c:v>7308</c:v>
                </c:pt>
                <c:pt idx="927">
                  <c:v>6911</c:v>
                </c:pt>
                <c:pt idx="928">
                  <c:v>7015</c:v>
                </c:pt>
                <c:pt idx="929">
                  <c:v>7754</c:v>
                </c:pt>
                <c:pt idx="930">
                  <c:v>10795</c:v>
                </c:pt>
                <c:pt idx="931">
                  <c:v>13085</c:v>
                </c:pt>
                <c:pt idx="932">
                  <c:v>14591</c:v>
                </c:pt>
                <c:pt idx="933">
                  <c:v>14884</c:v>
                </c:pt>
                <c:pt idx="934">
                  <c:v>14884</c:v>
                </c:pt>
                <c:pt idx="935">
                  <c:v>1470</c:v>
                </c:pt>
                <c:pt idx="936">
                  <c:v>4317</c:v>
                </c:pt>
                <c:pt idx="937">
                  <c:v>2024</c:v>
                </c:pt>
                <c:pt idx="938">
                  <c:v>11527</c:v>
                </c:pt>
                <c:pt idx="939">
                  <c:v>2479</c:v>
                </c:pt>
                <c:pt idx="940">
                  <c:v>3983</c:v>
                </c:pt>
                <c:pt idx="941">
                  <c:v>5561</c:v>
                </c:pt>
                <c:pt idx="942">
                  <c:v>10929</c:v>
                </c:pt>
                <c:pt idx="943">
                  <c:v>8285</c:v>
                </c:pt>
                <c:pt idx="944">
                  <c:v>2010</c:v>
                </c:pt>
                <c:pt idx="945">
                  <c:v>2525</c:v>
                </c:pt>
                <c:pt idx="946">
                  <c:v>441</c:v>
                </c:pt>
                <c:pt idx="947">
                  <c:v>2943</c:v>
                </c:pt>
                <c:pt idx="948">
                  <c:v>2170</c:v>
                </c:pt>
                <c:pt idx="949">
                  <c:v>7829</c:v>
                </c:pt>
                <c:pt idx="950">
                  <c:v>9747</c:v>
                </c:pt>
                <c:pt idx="951">
                  <c:v>9740</c:v>
                </c:pt>
                <c:pt idx="952">
                  <c:v>6780</c:v>
                </c:pt>
                <c:pt idx="953">
                  <c:v>9992</c:v>
                </c:pt>
                <c:pt idx="954">
                  <c:v>2248</c:v>
                </c:pt>
                <c:pt idx="955">
                  <c:v>8373</c:v>
                </c:pt>
                <c:pt idx="956">
                  <c:v>7567</c:v>
                </c:pt>
                <c:pt idx="957">
                  <c:v>10844</c:v>
                </c:pt>
                <c:pt idx="958">
                  <c:v>6891</c:v>
                </c:pt>
                <c:pt idx="959">
                  <c:v>11305</c:v>
                </c:pt>
                <c:pt idx="960">
                  <c:v>9189</c:v>
                </c:pt>
                <c:pt idx="961">
                  <c:v>9694</c:v>
                </c:pt>
                <c:pt idx="962">
                  <c:v>7553</c:v>
                </c:pt>
                <c:pt idx="963">
                  <c:v>2994</c:v>
                </c:pt>
                <c:pt idx="964">
                  <c:v>6793</c:v>
                </c:pt>
                <c:pt idx="965">
                  <c:v>14884</c:v>
                </c:pt>
                <c:pt idx="966">
                  <c:v>4241</c:v>
                </c:pt>
                <c:pt idx="967">
                  <c:v>2369</c:v>
                </c:pt>
                <c:pt idx="968">
                  <c:v>4472</c:v>
                </c:pt>
                <c:pt idx="969">
                  <c:v>2875</c:v>
                </c:pt>
                <c:pt idx="970">
                  <c:v>12829</c:v>
                </c:pt>
                <c:pt idx="971">
                  <c:v>5662</c:v>
                </c:pt>
                <c:pt idx="972">
                  <c:v>6657</c:v>
                </c:pt>
                <c:pt idx="973">
                  <c:v>4136</c:v>
                </c:pt>
                <c:pt idx="974">
                  <c:v>1319</c:v>
                </c:pt>
                <c:pt idx="975">
                  <c:v>9315</c:v>
                </c:pt>
                <c:pt idx="976">
                  <c:v>9176</c:v>
                </c:pt>
                <c:pt idx="977">
                  <c:v>10260</c:v>
                </c:pt>
                <c:pt idx="978">
                  <c:v>3976</c:v>
                </c:pt>
                <c:pt idx="979">
                  <c:v>4516</c:v>
                </c:pt>
                <c:pt idx="980">
                  <c:v>7735</c:v>
                </c:pt>
                <c:pt idx="981">
                  <c:v>5473</c:v>
                </c:pt>
                <c:pt idx="982">
                  <c:v>1029</c:v>
                </c:pt>
                <c:pt idx="983">
                  <c:v>1929</c:v>
                </c:pt>
                <c:pt idx="984">
                  <c:v>6422</c:v>
                </c:pt>
                <c:pt idx="985">
                  <c:v>11843</c:v>
                </c:pt>
                <c:pt idx="986">
                  <c:v>11252</c:v>
                </c:pt>
                <c:pt idx="987">
                  <c:v>2831</c:v>
                </c:pt>
                <c:pt idx="988">
                  <c:v>2357</c:v>
                </c:pt>
                <c:pt idx="989">
                  <c:v>3976</c:v>
                </c:pt>
                <c:pt idx="990">
                  <c:v>1345</c:v>
                </c:pt>
                <c:pt idx="991">
                  <c:v>8360</c:v>
                </c:pt>
                <c:pt idx="992">
                  <c:v>6944</c:v>
                </c:pt>
                <c:pt idx="993">
                  <c:v>1422</c:v>
                </c:pt>
                <c:pt idx="994">
                  <c:v>13499</c:v>
                </c:pt>
                <c:pt idx="995">
                  <c:v>4144</c:v>
                </c:pt>
                <c:pt idx="996">
                  <c:v>10151</c:v>
                </c:pt>
                <c:pt idx="997">
                  <c:v>2127</c:v>
                </c:pt>
                <c:pt idx="998">
                  <c:v>6402</c:v>
                </c:pt>
                <c:pt idx="999">
                  <c:v>4264</c:v>
                </c:pt>
                <c:pt idx="1000">
                  <c:v>3458</c:v>
                </c:pt>
                <c:pt idx="1001">
                  <c:v>4104</c:v>
                </c:pt>
                <c:pt idx="1002">
                  <c:v>2191</c:v>
                </c:pt>
                <c:pt idx="1003">
                  <c:v>2892</c:v>
                </c:pt>
                <c:pt idx="1004">
                  <c:v>3417</c:v>
                </c:pt>
                <c:pt idx="1005">
                  <c:v>9613</c:v>
                </c:pt>
                <c:pt idx="1006">
                  <c:v>7496</c:v>
                </c:pt>
                <c:pt idx="1007">
                  <c:v>4280</c:v>
                </c:pt>
                <c:pt idx="1008">
                  <c:v>9172</c:v>
                </c:pt>
                <c:pt idx="1009">
                  <c:v>5850</c:v>
                </c:pt>
                <c:pt idx="1010">
                  <c:v>5177</c:v>
                </c:pt>
                <c:pt idx="1011">
                  <c:v>9059</c:v>
                </c:pt>
                <c:pt idx="1012">
                  <c:v>6612</c:v>
                </c:pt>
                <c:pt idx="1013">
                  <c:v>6331</c:v>
                </c:pt>
                <c:pt idx="1014">
                  <c:v>4923</c:v>
                </c:pt>
                <c:pt idx="1015">
                  <c:v>6501</c:v>
                </c:pt>
                <c:pt idx="1016">
                  <c:v>13800</c:v>
                </c:pt>
                <c:pt idx="1017">
                  <c:v>4336</c:v>
                </c:pt>
                <c:pt idx="1018">
                  <c:v>6498</c:v>
                </c:pt>
                <c:pt idx="1019">
                  <c:v>5767</c:v>
                </c:pt>
                <c:pt idx="1020">
                  <c:v>4675</c:v>
                </c:pt>
                <c:pt idx="1021">
                  <c:v>1737</c:v>
                </c:pt>
                <c:pt idx="1022">
                  <c:v>8417</c:v>
                </c:pt>
                <c:pt idx="1023">
                  <c:v>4551</c:v>
                </c:pt>
                <c:pt idx="1024">
                  <c:v>5367</c:v>
                </c:pt>
                <c:pt idx="1025">
                  <c:v>11535</c:v>
                </c:pt>
                <c:pt idx="1026">
                  <c:v>10885</c:v>
                </c:pt>
                <c:pt idx="1027">
                  <c:v>11122</c:v>
                </c:pt>
                <c:pt idx="1028">
                  <c:v>8317</c:v>
                </c:pt>
                <c:pt idx="1029">
                  <c:v>1976</c:v>
                </c:pt>
                <c:pt idx="1030">
                  <c:v>5574</c:v>
                </c:pt>
                <c:pt idx="1031">
                  <c:v>1676</c:v>
                </c:pt>
                <c:pt idx="1032">
                  <c:v>6566</c:v>
                </c:pt>
                <c:pt idx="1033">
                  <c:v>5579</c:v>
                </c:pt>
                <c:pt idx="1034">
                  <c:v>10841</c:v>
                </c:pt>
                <c:pt idx="1035">
                  <c:v>10777</c:v>
                </c:pt>
                <c:pt idx="1036">
                  <c:v>4225</c:v>
                </c:pt>
                <c:pt idx="1037">
                  <c:v>5664</c:v>
                </c:pt>
                <c:pt idx="1038">
                  <c:v>6573</c:v>
                </c:pt>
                <c:pt idx="1039">
                  <c:v>9685</c:v>
                </c:pt>
                <c:pt idx="1040">
                  <c:v>8212</c:v>
                </c:pt>
                <c:pt idx="1041">
                  <c:v>10397</c:v>
                </c:pt>
                <c:pt idx="1042">
                  <c:v>4884</c:v>
                </c:pt>
                <c:pt idx="1043">
                  <c:v>1753</c:v>
                </c:pt>
                <c:pt idx="1044">
                  <c:v>5327</c:v>
                </c:pt>
                <c:pt idx="1045">
                  <c:v>7847</c:v>
                </c:pt>
                <c:pt idx="1046">
                  <c:v>4051</c:v>
                </c:pt>
                <c:pt idx="1047">
                  <c:v>5633</c:v>
                </c:pt>
                <c:pt idx="1048">
                  <c:v>6736</c:v>
                </c:pt>
                <c:pt idx="1049">
                  <c:v>11184</c:v>
                </c:pt>
                <c:pt idx="1050">
                  <c:v>7513</c:v>
                </c:pt>
                <c:pt idx="1051">
                  <c:v>4453</c:v>
                </c:pt>
                <c:pt idx="1052">
                  <c:v>9300</c:v>
                </c:pt>
                <c:pt idx="1053">
                  <c:v>946</c:v>
                </c:pt>
                <c:pt idx="1054">
                  <c:v>9022</c:v>
                </c:pt>
              </c:numCache>
            </c:numRef>
          </c:xVal>
          <c:yVal>
            <c:numRef>
              <c:f>trabalho!$A$2:$A$1056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2.2200000000000001E-2</c:v>
                </c:pt>
                <c:pt idx="735">
                  <c:v>2.3269999999999999E-2</c:v>
                </c:pt>
                <c:pt idx="736">
                  <c:v>2.3594E-2</c:v>
                </c:pt>
                <c:pt idx="737">
                  <c:v>2.3997000000000001E-2</c:v>
                </c:pt>
                <c:pt idx="738">
                  <c:v>2.4402E-2</c:v>
                </c:pt>
                <c:pt idx="739">
                  <c:v>2.4479000000000001E-2</c:v>
                </c:pt>
                <c:pt idx="740">
                  <c:v>2.4612999999999999E-2</c:v>
                </c:pt>
                <c:pt idx="741">
                  <c:v>2.4615000000000001E-2</c:v>
                </c:pt>
                <c:pt idx="742">
                  <c:v>2.4847999999999999E-2</c:v>
                </c:pt>
                <c:pt idx="743">
                  <c:v>2.5100000000000001E-2</c:v>
                </c:pt>
                <c:pt idx="744">
                  <c:v>2.5138000000000001E-2</c:v>
                </c:pt>
                <c:pt idx="745">
                  <c:v>2.5817E-2</c:v>
                </c:pt>
                <c:pt idx="746">
                  <c:v>2.6064E-2</c:v>
                </c:pt>
                <c:pt idx="747">
                  <c:v>2.6175E-2</c:v>
                </c:pt>
                <c:pt idx="748">
                  <c:v>2.6432000000000001E-2</c:v>
                </c:pt>
                <c:pt idx="749">
                  <c:v>2.6883000000000001E-2</c:v>
                </c:pt>
                <c:pt idx="750">
                  <c:v>2.7118E-2</c:v>
                </c:pt>
                <c:pt idx="751">
                  <c:v>2.7127999999999999E-2</c:v>
                </c:pt>
                <c:pt idx="752">
                  <c:v>2.8686E-2</c:v>
                </c:pt>
                <c:pt idx="753">
                  <c:v>2.9066000000000002E-2</c:v>
                </c:pt>
                <c:pt idx="754">
                  <c:v>2.9509000000000001E-2</c:v>
                </c:pt>
                <c:pt idx="755">
                  <c:v>2.9883E-2</c:v>
                </c:pt>
                <c:pt idx="756">
                  <c:v>3.0433000000000002E-2</c:v>
                </c:pt>
                <c:pt idx="757">
                  <c:v>3.0550999999999998E-2</c:v>
                </c:pt>
                <c:pt idx="758">
                  <c:v>3.1655999999999997E-2</c:v>
                </c:pt>
                <c:pt idx="759">
                  <c:v>3.2656999999999999E-2</c:v>
                </c:pt>
                <c:pt idx="760">
                  <c:v>3.2967999999999997E-2</c:v>
                </c:pt>
                <c:pt idx="761">
                  <c:v>3.3193E-2</c:v>
                </c:pt>
                <c:pt idx="762">
                  <c:v>3.3651E-2</c:v>
                </c:pt>
                <c:pt idx="763">
                  <c:v>3.4132000000000003E-2</c:v>
                </c:pt>
                <c:pt idx="764">
                  <c:v>3.4167000000000003E-2</c:v>
                </c:pt>
                <c:pt idx="765">
                  <c:v>3.4653000000000003E-2</c:v>
                </c:pt>
                <c:pt idx="766">
                  <c:v>3.4762000000000001E-2</c:v>
                </c:pt>
                <c:pt idx="767">
                  <c:v>3.5392E-2</c:v>
                </c:pt>
                <c:pt idx="768">
                  <c:v>3.5546000000000001E-2</c:v>
                </c:pt>
                <c:pt idx="769">
                  <c:v>3.5843E-2</c:v>
                </c:pt>
                <c:pt idx="770">
                  <c:v>3.7421750000000004E-2</c:v>
                </c:pt>
                <c:pt idx="771">
                  <c:v>3.7421750000000004E-2</c:v>
                </c:pt>
                <c:pt idx="772">
                  <c:v>3.7421750000000004E-2</c:v>
                </c:pt>
                <c:pt idx="773">
                  <c:v>3.7421750000000004E-2</c:v>
                </c:pt>
                <c:pt idx="774">
                  <c:v>3.7421750000000004E-2</c:v>
                </c:pt>
                <c:pt idx="775">
                  <c:v>3.7421750000000004E-2</c:v>
                </c:pt>
                <c:pt idx="776">
                  <c:v>3.7421750000000004E-2</c:v>
                </c:pt>
                <c:pt idx="777">
                  <c:v>3.7421750000000004E-2</c:v>
                </c:pt>
                <c:pt idx="778">
                  <c:v>3.7421750000000004E-2</c:v>
                </c:pt>
                <c:pt idx="779">
                  <c:v>3.7421750000000004E-2</c:v>
                </c:pt>
                <c:pt idx="780">
                  <c:v>3.7421750000000004E-2</c:v>
                </c:pt>
                <c:pt idx="781">
                  <c:v>3.7421750000000004E-2</c:v>
                </c:pt>
                <c:pt idx="782">
                  <c:v>3.7421750000000004E-2</c:v>
                </c:pt>
                <c:pt idx="783">
                  <c:v>3.7421750000000004E-2</c:v>
                </c:pt>
                <c:pt idx="784">
                  <c:v>3.7421750000000004E-2</c:v>
                </c:pt>
                <c:pt idx="785">
                  <c:v>3.7421750000000004E-2</c:v>
                </c:pt>
                <c:pt idx="786">
                  <c:v>3.7421750000000004E-2</c:v>
                </c:pt>
                <c:pt idx="787">
                  <c:v>3.7421750000000004E-2</c:v>
                </c:pt>
                <c:pt idx="788">
                  <c:v>3.7421750000000004E-2</c:v>
                </c:pt>
                <c:pt idx="789">
                  <c:v>3.7421750000000004E-2</c:v>
                </c:pt>
                <c:pt idx="790">
                  <c:v>3.7421750000000004E-2</c:v>
                </c:pt>
                <c:pt idx="791">
                  <c:v>3.7421750000000004E-2</c:v>
                </c:pt>
                <c:pt idx="792">
                  <c:v>3.7421750000000004E-2</c:v>
                </c:pt>
                <c:pt idx="793">
                  <c:v>3.7421750000000004E-2</c:v>
                </c:pt>
                <c:pt idx="794">
                  <c:v>3.7421750000000004E-2</c:v>
                </c:pt>
                <c:pt idx="795">
                  <c:v>3.7421750000000004E-2</c:v>
                </c:pt>
                <c:pt idx="796">
                  <c:v>3.7421750000000004E-2</c:v>
                </c:pt>
                <c:pt idx="797">
                  <c:v>3.7421750000000004E-2</c:v>
                </c:pt>
                <c:pt idx="798">
                  <c:v>3.7421750000000004E-2</c:v>
                </c:pt>
                <c:pt idx="799">
                  <c:v>3.7421750000000004E-2</c:v>
                </c:pt>
                <c:pt idx="800">
                  <c:v>3.7421750000000004E-2</c:v>
                </c:pt>
                <c:pt idx="801">
                  <c:v>3.7421750000000004E-2</c:v>
                </c:pt>
                <c:pt idx="802">
                  <c:v>3.7421750000000004E-2</c:v>
                </c:pt>
                <c:pt idx="803">
                  <c:v>3.7421750000000004E-2</c:v>
                </c:pt>
                <c:pt idx="804">
                  <c:v>3.7421750000000004E-2</c:v>
                </c:pt>
                <c:pt idx="805">
                  <c:v>3.7421750000000004E-2</c:v>
                </c:pt>
                <c:pt idx="806">
                  <c:v>3.7421750000000004E-2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2.1606E-2</c:v>
                </c:pt>
                <c:pt idx="936">
                  <c:v>2.2200000000000001E-2</c:v>
                </c:pt>
                <c:pt idx="937">
                  <c:v>2.3269999999999999E-2</c:v>
                </c:pt>
                <c:pt idx="938">
                  <c:v>2.3594E-2</c:v>
                </c:pt>
                <c:pt idx="939">
                  <c:v>2.3997000000000001E-2</c:v>
                </c:pt>
                <c:pt idx="940">
                  <c:v>2.4402E-2</c:v>
                </c:pt>
                <c:pt idx="941">
                  <c:v>2.4479000000000001E-2</c:v>
                </c:pt>
                <c:pt idx="942">
                  <c:v>2.4612999999999999E-2</c:v>
                </c:pt>
                <c:pt idx="943">
                  <c:v>2.4615000000000001E-2</c:v>
                </c:pt>
                <c:pt idx="944">
                  <c:v>2.4847999999999999E-2</c:v>
                </c:pt>
                <c:pt idx="945">
                  <c:v>2.5100000000000001E-2</c:v>
                </c:pt>
                <c:pt idx="946">
                  <c:v>2.5138000000000001E-2</c:v>
                </c:pt>
                <c:pt idx="947">
                  <c:v>2.5817E-2</c:v>
                </c:pt>
                <c:pt idx="948">
                  <c:v>2.6064E-2</c:v>
                </c:pt>
                <c:pt idx="949">
                  <c:v>2.6175E-2</c:v>
                </c:pt>
                <c:pt idx="950">
                  <c:v>2.6432000000000001E-2</c:v>
                </c:pt>
                <c:pt idx="951">
                  <c:v>2.6883000000000001E-2</c:v>
                </c:pt>
                <c:pt idx="952">
                  <c:v>2.7118E-2</c:v>
                </c:pt>
                <c:pt idx="953">
                  <c:v>2.7127999999999999E-2</c:v>
                </c:pt>
                <c:pt idx="954">
                  <c:v>2.8686E-2</c:v>
                </c:pt>
                <c:pt idx="955">
                  <c:v>2.9066000000000002E-2</c:v>
                </c:pt>
                <c:pt idx="956">
                  <c:v>2.9509000000000001E-2</c:v>
                </c:pt>
                <c:pt idx="957">
                  <c:v>2.9883E-2</c:v>
                </c:pt>
                <c:pt idx="958">
                  <c:v>3.0433000000000002E-2</c:v>
                </c:pt>
                <c:pt idx="959">
                  <c:v>3.0550999999999998E-2</c:v>
                </c:pt>
                <c:pt idx="960">
                  <c:v>3.1655999999999997E-2</c:v>
                </c:pt>
                <c:pt idx="961">
                  <c:v>3.2656999999999999E-2</c:v>
                </c:pt>
                <c:pt idx="962">
                  <c:v>3.2967999999999997E-2</c:v>
                </c:pt>
                <c:pt idx="963">
                  <c:v>3.3193E-2</c:v>
                </c:pt>
                <c:pt idx="964">
                  <c:v>3.3651E-2</c:v>
                </c:pt>
                <c:pt idx="965">
                  <c:v>3.4132000000000003E-2</c:v>
                </c:pt>
                <c:pt idx="966">
                  <c:v>3.4167000000000003E-2</c:v>
                </c:pt>
                <c:pt idx="967">
                  <c:v>3.4653000000000003E-2</c:v>
                </c:pt>
                <c:pt idx="968">
                  <c:v>3.4762000000000001E-2</c:v>
                </c:pt>
                <c:pt idx="969">
                  <c:v>3.5392E-2</c:v>
                </c:pt>
                <c:pt idx="970">
                  <c:v>3.5546000000000001E-2</c:v>
                </c:pt>
                <c:pt idx="971">
                  <c:v>3.5843E-2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trabalho!$C$2:$C$1056</c:f>
              <c:numCache>
                <c:formatCode>General</c:formatCode>
                <c:ptCount val="1055"/>
                <c:pt idx="0">
                  <c:v>5557</c:v>
                </c:pt>
                <c:pt idx="1">
                  <c:v>2541</c:v>
                </c:pt>
                <c:pt idx="2">
                  <c:v>2561</c:v>
                </c:pt>
                <c:pt idx="3">
                  <c:v>2791</c:v>
                </c:pt>
                <c:pt idx="4">
                  <c:v>532</c:v>
                </c:pt>
                <c:pt idx="5">
                  <c:v>5800</c:v>
                </c:pt>
                <c:pt idx="6">
                  <c:v>4278</c:v>
                </c:pt>
                <c:pt idx="7">
                  <c:v>6912</c:v>
                </c:pt>
                <c:pt idx="8">
                  <c:v>5492</c:v>
                </c:pt>
                <c:pt idx="9">
                  <c:v>9061</c:v>
                </c:pt>
                <c:pt idx="10">
                  <c:v>1253</c:v>
                </c:pt>
                <c:pt idx="11">
                  <c:v>5154</c:v>
                </c:pt>
                <c:pt idx="12">
                  <c:v>2658</c:v>
                </c:pt>
                <c:pt idx="13">
                  <c:v>4716</c:v>
                </c:pt>
                <c:pt idx="14">
                  <c:v>1598</c:v>
                </c:pt>
                <c:pt idx="15">
                  <c:v>696</c:v>
                </c:pt>
                <c:pt idx="16">
                  <c:v>838</c:v>
                </c:pt>
                <c:pt idx="17">
                  <c:v>8491</c:v>
                </c:pt>
                <c:pt idx="18">
                  <c:v>685</c:v>
                </c:pt>
                <c:pt idx="19">
                  <c:v>476</c:v>
                </c:pt>
                <c:pt idx="20">
                  <c:v>4741</c:v>
                </c:pt>
                <c:pt idx="21">
                  <c:v>4417</c:v>
                </c:pt>
                <c:pt idx="22">
                  <c:v>3558</c:v>
                </c:pt>
                <c:pt idx="23">
                  <c:v>10418</c:v>
                </c:pt>
                <c:pt idx="24">
                  <c:v>868</c:v>
                </c:pt>
                <c:pt idx="25">
                  <c:v>555</c:v>
                </c:pt>
                <c:pt idx="26">
                  <c:v>5958</c:v>
                </c:pt>
                <c:pt idx="27">
                  <c:v>9663</c:v>
                </c:pt>
                <c:pt idx="28">
                  <c:v>1592</c:v>
                </c:pt>
                <c:pt idx="29">
                  <c:v>1728</c:v>
                </c:pt>
                <c:pt idx="30">
                  <c:v>2448</c:v>
                </c:pt>
                <c:pt idx="31">
                  <c:v>2136</c:v>
                </c:pt>
                <c:pt idx="32">
                  <c:v>1697</c:v>
                </c:pt>
                <c:pt idx="33">
                  <c:v>778</c:v>
                </c:pt>
                <c:pt idx="34">
                  <c:v>4694</c:v>
                </c:pt>
                <c:pt idx="35">
                  <c:v>11673</c:v>
                </c:pt>
                <c:pt idx="36">
                  <c:v>1724</c:v>
                </c:pt>
                <c:pt idx="37">
                  <c:v>4231</c:v>
                </c:pt>
                <c:pt idx="38">
                  <c:v>3843</c:v>
                </c:pt>
                <c:pt idx="39">
                  <c:v>6823</c:v>
                </c:pt>
                <c:pt idx="40">
                  <c:v>2906</c:v>
                </c:pt>
                <c:pt idx="41">
                  <c:v>14884</c:v>
                </c:pt>
                <c:pt idx="42">
                  <c:v>3665</c:v>
                </c:pt>
                <c:pt idx="43">
                  <c:v>11360</c:v>
                </c:pt>
                <c:pt idx="44">
                  <c:v>767</c:v>
                </c:pt>
                <c:pt idx="45">
                  <c:v>3448</c:v>
                </c:pt>
                <c:pt idx="46">
                  <c:v>701</c:v>
                </c:pt>
                <c:pt idx="47">
                  <c:v>490</c:v>
                </c:pt>
                <c:pt idx="48">
                  <c:v>12102</c:v>
                </c:pt>
                <c:pt idx="49">
                  <c:v>10774</c:v>
                </c:pt>
                <c:pt idx="50">
                  <c:v>12039</c:v>
                </c:pt>
                <c:pt idx="51">
                  <c:v>1739</c:v>
                </c:pt>
                <c:pt idx="52">
                  <c:v>1956</c:v>
                </c:pt>
                <c:pt idx="53">
                  <c:v>3710</c:v>
                </c:pt>
                <c:pt idx="54">
                  <c:v>855</c:v>
                </c:pt>
                <c:pt idx="55">
                  <c:v>14884</c:v>
                </c:pt>
                <c:pt idx="56">
                  <c:v>3698</c:v>
                </c:pt>
                <c:pt idx="57">
                  <c:v>3888</c:v>
                </c:pt>
                <c:pt idx="58">
                  <c:v>454</c:v>
                </c:pt>
                <c:pt idx="59">
                  <c:v>5329</c:v>
                </c:pt>
                <c:pt idx="60">
                  <c:v>3234</c:v>
                </c:pt>
                <c:pt idx="61">
                  <c:v>6028</c:v>
                </c:pt>
                <c:pt idx="62">
                  <c:v>3169</c:v>
                </c:pt>
                <c:pt idx="63">
                  <c:v>6490</c:v>
                </c:pt>
                <c:pt idx="64">
                  <c:v>856</c:v>
                </c:pt>
                <c:pt idx="65">
                  <c:v>2212</c:v>
                </c:pt>
                <c:pt idx="66">
                  <c:v>13627</c:v>
                </c:pt>
                <c:pt idx="67">
                  <c:v>2953</c:v>
                </c:pt>
                <c:pt idx="68">
                  <c:v>10363</c:v>
                </c:pt>
                <c:pt idx="69">
                  <c:v>3662</c:v>
                </c:pt>
                <c:pt idx="70">
                  <c:v>2362</c:v>
                </c:pt>
                <c:pt idx="71">
                  <c:v>7569</c:v>
                </c:pt>
                <c:pt idx="72">
                  <c:v>2260</c:v>
                </c:pt>
                <c:pt idx="73">
                  <c:v>2656</c:v>
                </c:pt>
                <c:pt idx="74">
                  <c:v>833</c:v>
                </c:pt>
                <c:pt idx="75">
                  <c:v>9658</c:v>
                </c:pt>
                <c:pt idx="76">
                  <c:v>4248</c:v>
                </c:pt>
                <c:pt idx="77">
                  <c:v>3074</c:v>
                </c:pt>
                <c:pt idx="78">
                  <c:v>2561</c:v>
                </c:pt>
                <c:pt idx="79">
                  <c:v>2561</c:v>
                </c:pt>
                <c:pt idx="80">
                  <c:v>5320</c:v>
                </c:pt>
                <c:pt idx="81">
                  <c:v>1151</c:v>
                </c:pt>
                <c:pt idx="82">
                  <c:v>3987</c:v>
                </c:pt>
                <c:pt idx="83">
                  <c:v>2060</c:v>
                </c:pt>
                <c:pt idx="84">
                  <c:v>1546</c:v>
                </c:pt>
                <c:pt idx="85">
                  <c:v>540</c:v>
                </c:pt>
                <c:pt idx="86">
                  <c:v>2615</c:v>
                </c:pt>
                <c:pt idx="87">
                  <c:v>677</c:v>
                </c:pt>
                <c:pt idx="88">
                  <c:v>3811</c:v>
                </c:pt>
                <c:pt idx="89">
                  <c:v>1970</c:v>
                </c:pt>
                <c:pt idx="90">
                  <c:v>12913</c:v>
                </c:pt>
                <c:pt idx="91">
                  <c:v>2561</c:v>
                </c:pt>
                <c:pt idx="92">
                  <c:v>635</c:v>
                </c:pt>
                <c:pt idx="93">
                  <c:v>12731</c:v>
                </c:pt>
                <c:pt idx="94">
                  <c:v>5538</c:v>
                </c:pt>
                <c:pt idx="95">
                  <c:v>4554</c:v>
                </c:pt>
                <c:pt idx="96">
                  <c:v>746</c:v>
                </c:pt>
                <c:pt idx="97">
                  <c:v>2582</c:v>
                </c:pt>
                <c:pt idx="98">
                  <c:v>523</c:v>
                </c:pt>
                <c:pt idx="99">
                  <c:v>6366</c:v>
                </c:pt>
                <c:pt idx="100">
                  <c:v>659</c:v>
                </c:pt>
                <c:pt idx="101">
                  <c:v>11728</c:v>
                </c:pt>
                <c:pt idx="102">
                  <c:v>4074</c:v>
                </c:pt>
                <c:pt idx="103">
                  <c:v>7590</c:v>
                </c:pt>
                <c:pt idx="104">
                  <c:v>4947</c:v>
                </c:pt>
                <c:pt idx="105">
                  <c:v>1063</c:v>
                </c:pt>
                <c:pt idx="106">
                  <c:v>6156</c:v>
                </c:pt>
                <c:pt idx="107">
                  <c:v>4102</c:v>
                </c:pt>
                <c:pt idx="108">
                  <c:v>5842</c:v>
                </c:pt>
                <c:pt idx="109">
                  <c:v>3053</c:v>
                </c:pt>
                <c:pt idx="110">
                  <c:v>2331</c:v>
                </c:pt>
                <c:pt idx="111">
                  <c:v>2137</c:v>
                </c:pt>
                <c:pt idx="112">
                  <c:v>730</c:v>
                </c:pt>
                <c:pt idx="113">
                  <c:v>4902</c:v>
                </c:pt>
                <c:pt idx="114">
                  <c:v>4141</c:v>
                </c:pt>
                <c:pt idx="115">
                  <c:v>2694</c:v>
                </c:pt>
                <c:pt idx="116">
                  <c:v>3996</c:v>
                </c:pt>
                <c:pt idx="117">
                  <c:v>2851</c:v>
                </c:pt>
                <c:pt idx="118">
                  <c:v>5370</c:v>
                </c:pt>
                <c:pt idx="119">
                  <c:v>3513</c:v>
                </c:pt>
                <c:pt idx="120">
                  <c:v>1671</c:v>
                </c:pt>
                <c:pt idx="121">
                  <c:v>1016</c:v>
                </c:pt>
                <c:pt idx="122">
                  <c:v>9177</c:v>
                </c:pt>
                <c:pt idx="123">
                  <c:v>4167</c:v>
                </c:pt>
                <c:pt idx="124">
                  <c:v>1364</c:v>
                </c:pt>
                <c:pt idx="125">
                  <c:v>4222</c:v>
                </c:pt>
                <c:pt idx="126">
                  <c:v>2563</c:v>
                </c:pt>
                <c:pt idx="127">
                  <c:v>5542</c:v>
                </c:pt>
                <c:pt idx="128">
                  <c:v>1006</c:v>
                </c:pt>
                <c:pt idx="129">
                  <c:v>7802</c:v>
                </c:pt>
                <c:pt idx="130">
                  <c:v>4620</c:v>
                </c:pt>
                <c:pt idx="131">
                  <c:v>2899</c:v>
                </c:pt>
                <c:pt idx="132">
                  <c:v>824</c:v>
                </c:pt>
                <c:pt idx="133">
                  <c:v>5005</c:v>
                </c:pt>
                <c:pt idx="134">
                  <c:v>1715</c:v>
                </c:pt>
                <c:pt idx="135">
                  <c:v>947</c:v>
                </c:pt>
                <c:pt idx="136">
                  <c:v>9270</c:v>
                </c:pt>
                <c:pt idx="137">
                  <c:v>10002</c:v>
                </c:pt>
                <c:pt idx="138">
                  <c:v>957</c:v>
                </c:pt>
                <c:pt idx="139">
                  <c:v>7776</c:v>
                </c:pt>
                <c:pt idx="140">
                  <c:v>1211</c:v>
                </c:pt>
                <c:pt idx="141">
                  <c:v>522</c:v>
                </c:pt>
                <c:pt idx="142">
                  <c:v>2783</c:v>
                </c:pt>
                <c:pt idx="143">
                  <c:v>4166</c:v>
                </c:pt>
                <c:pt idx="144">
                  <c:v>1117</c:v>
                </c:pt>
                <c:pt idx="145">
                  <c:v>2078</c:v>
                </c:pt>
                <c:pt idx="146">
                  <c:v>1345</c:v>
                </c:pt>
                <c:pt idx="147">
                  <c:v>3967</c:v>
                </c:pt>
                <c:pt idx="148">
                  <c:v>2676</c:v>
                </c:pt>
                <c:pt idx="149">
                  <c:v>2294</c:v>
                </c:pt>
                <c:pt idx="150">
                  <c:v>1701</c:v>
                </c:pt>
                <c:pt idx="151">
                  <c:v>7798</c:v>
                </c:pt>
                <c:pt idx="152">
                  <c:v>412</c:v>
                </c:pt>
                <c:pt idx="153">
                  <c:v>2598</c:v>
                </c:pt>
                <c:pt idx="154">
                  <c:v>563</c:v>
                </c:pt>
                <c:pt idx="155">
                  <c:v>6630</c:v>
                </c:pt>
                <c:pt idx="156">
                  <c:v>4608</c:v>
                </c:pt>
                <c:pt idx="157">
                  <c:v>789</c:v>
                </c:pt>
                <c:pt idx="158">
                  <c:v>8971</c:v>
                </c:pt>
                <c:pt idx="159">
                  <c:v>6988</c:v>
                </c:pt>
                <c:pt idx="160">
                  <c:v>1965</c:v>
                </c:pt>
                <c:pt idx="161">
                  <c:v>3365</c:v>
                </c:pt>
                <c:pt idx="162">
                  <c:v>13107</c:v>
                </c:pt>
                <c:pt idx="163">
                  <c:v>5623</c:v>
                </c:pt>
                <c:pt idx="164">
                  <c:v>6058</c:v>
                </c:pt>
                <c:pt idx="165">
                  <c:v>2322</c:v>
                </c:pt>
                <c:pt idx="166">
                  <c:v>615</c:v>
                </c:pt>
                <c:pt idx="167">
                  <c:v>13502</c:v>
                </c:pt>
                <c:pt idx="168">
                  <c:v>2210</c:v>
                </c:pt>
                <c:pt idx="169">
                  <c:v>1869</c:v>
                </c:pt>
                <c:pt idx="170">
                  <c:v>2638</c:v>
                </c:pt>
                <c:pt idx="171">
                  <c:v>794</c:v>
                </c:pt>
                <c:pt idx="172">
                  <c:v>4821</c:v>
                </c:pt>
                <c:pt idx="173">
                  <c:v>1339</c:v>
                </c:pt>
                <c:pt idx="174">
                  <c:v>6311</c:v>
                </c:pt>
                <c:pt idx="175">
                  <c:v>4452</c:v>
                </c:pt>
                <c:pt idx="176">
                  <c:v>6137</c:v>
                </c:pt>
                <c:pt idx="177">
                  <c:v>9860</c:v>
                </c:pt>
                <c:pt idx="178">
                  <c:v>5386</c:v>
                </c:pt>
                <c:pt idx="179">
                  <c:v>7424</c:v>
                </c:pt>
                <c:pt idx="180">
                  <c:v>6435</c:v>
                </c:pt>
                <c:pt idx="181">
                  <c:v>4690</c:v>
                </c:pt>
                <c:pt idx="182">
                  <c:v>1761</c:v>
                </c:pt>
                <c:pt idx="183">
                  <c:v>1530</c:v>
                </c:pt>
                <c:pt idx="184">
                  <c:v>3306</c:v>
                </c:pt>
                <c:pt idx="185">
                  <c:v>7457</c:v>
                </c:pt>
                <c:pt idx="186">
                  <c:v>3378</c:v>
                </c:pt>
                <c:pt idx="187">
                  <c:v>6742</c:v>
                </c:pt>
                <c:pt idx="188">
                  <c:v>2923</c:v>
                </c:pt>
                <c:pt idx="189">
                  <c:v>1502</c:v>
                </c:pt>
                <c:pt idx="190">
                  <c:v>1438</c:v>
                </c:pt>
                <c:pt idx="191">
                  <c:v>1212</c:v>
                </c:pt>
                <c:pt idx="192">
                  <c:v>1590</c:v>
                </c:pt>
                <c:pt idx="193">
                  <c:v>8975</c:v>
                </c:pt>
                <c:pt idx="194">
                  <c:v>4117</c:v>
                </c:pt>
                <c:pt idx="195">
                  <c:v>8424</c:v>
                </c:pt>
                <c:pt idx="196">
                  <c:v>1799</c:v>
                </c:pt>
                <c:pt idx="197">
                  <c:v>843</c:v>
                </c:pt>
                <c:pt idx="198">
                  <c:v>2396</c:v>
                </c:pt>
                <c:pt idx="199">
                  <c:v>12501</c:v>
                </c:pt>
                <c:pt idx="200">
                  <c:v>5847</c:v>
                </c:pt>
                <c:pt idx="201">
                  <c:v>7400</c:v>
                </c:pt>
                <c:pt idx="202">
                  <c:v>1919</c:v>
                </c:pt>
                <c:pt idx="203">
                  <c:v>432</c:v>
                </c:pt>
                <c:pt idx="204">
                  <c:v>14884</c:v>
                </c:pt>
                <c:pt idx="205">
                  <c:v>8639</c:v>
                </c:pt>
                <c:pt idx="206">
                  <c:v>3482</c:v>
                </c:pt>
                <c:pt idx="207">
                  <c:v>2101</c:v>
                </c:pt>
                <c:pt idx="208">
                  <c:v>5156</c:v>
                </c:pt>
                <c:pt idx="209">
                  <c:v>7929</c:v>
                </c:pt>
                <c:pt idx="210">
                  <c:v>1476</c:v>
                </c:pt>
                <c:pt idx="211">
                  <c:v>966</c:v>
                </c:pt>
                <c:pt idx="212">
                  <c:v>1228</c:v>
                </c:pt>
                <c:pt idx="213">
                  <c:v>1411</c:v>
                </c:pt>
                <c:pt idx="214">
                  <c:v>1304</c:v>
                </c:pt>
                <c:pt idx="215">
                  <c:v>4787</c:v>
                </c:pt>
                <c:pt idx="216">
                  <c:v>10747</c:v>
                </c:pt>
                <c:pt idx="217">
                  <c:v>2825</c:v>
                </c:pt>
                <c:pt idx="218">
                  <c:v>12839</c:v>
                </c:pt>
                <c:pt idx="219">
                  <c:v>2267</c:v>
                </c:pt>
                <c:pt idx="220">
                  <c:v>5841</c:v>
                </c:pt>
                <c:pt idx="221">
                  <c:v>3021</c:v>
                </c:pt>
                <c:pt idx="222">
                  <c:v>4739</c:v>
                </c:pt>
                <c:pt idx="223">
                  <c:v>6995</c:v>
                </c:pt>
                <c:pt idx="224">
                  <c:v>3214</c:v>
                </c:pt>
                <c:pt idx="225">
                  <c:v>2581</c:v>
                </c:pt>
                <c:pt idx="226">
                  <c:v>6835</c:v>
                </c:pt>
                <c:pt idx="227">
                  <c:v>9707</c:v>
                </c:pt>
                <c:pt idx="228">
                  <c:v>4768</c:v>
                </c:pt>
                <c:pt idx="229">
                  <c:v>2206</c:v>
                </c:pt>
                <c:pt idx="230">
                  <c:v>5204</c:v>
                </c:pt>
                <c:pt idx="231">
                  <c:v>9825</c:v>
                </c:pt>
                <c:pt idx="232">
                  <c:v>5573</c:v>
                </c:pt>
                <c:pt idx="233">
                  <c:v>4049</c:v>
                </c:pt>
                <c:pt idx="234">
                  <c:v>1669</c:v>
                </c:pt>
                <c:pt idx="235">
                  <c:v>6602</c:v>
                </c:pt>
                <c:pt idx="236">
                  <c:v>2404</c:v>
                </c:pt>
                <c:pt idx="237">
                  <c:v>1949</c:v>
                </c:pt>
                <c:pt idx="238">
                  <c:v>2551</c:v>
                </c:pt>
                <c:pt idx="239">
                  <c:v>12265</c:v>
                </c:pt>
                <c:pt idx="240">
                  <c:v>564</c:v>
                </c:pt>
                <c:pt idx="241">
                  <c:v>5218</c:v>
                </c:pt>
                <c:pt idx="242">
                  <c:v>7016</c:v>
                </c:pt>
                <c:pt idx="243">
                  <c:v>4640</c:v>
                </c:pt>
                <c:pt idx="244">
                  <c:v>4315</c:v>
                </c:pt>
                <c:pt idx="245">
                  <c:v>6939</c:v>
                </c:pt>
                <c:pt idx="246">
                  <c:v>3357</c:v>
                </c:pt>
                <c:pt idx="247">
                  <c:v>1428</c:v>
                </c:pt>
                <c:pt idx="248">
                  <c:v>984</c:v>
                </c:pt>
                <c:pt idx="249">
                  <c:v>9522</c:v>
                </c:pt>
                <c:pt idx="250">
                  <c:v>2811</c:v>
                </c:pt>
                <c:pt idx="251">
                  <c:v>2625</c:v>
                </c:pt>
                <c:pt idx="252">
                  <c:v>2490</c:v>
                </c:pt>
                <c:pt idx="253">
                  <c:v>638</c:v>
                </c:pt>
                <c:pt idx="254">
                  <c:v>821</c:v>
                </c:pt>
                <c:pt idx="255">
                  <c:v>4626</c:v>
                </c:pt>
                <c:pt idx="256">
                  <c:v>7184</c:v>
                </c:pt>
                <c:pt idx="257">
                  <c:v>674</c:v>
                </c:pt>
                <c:pt idx="258">
                  <c:v>4851</c:v>
                </c:pt>
                <c:pt idx="259">
                  <c:v>4512</c:v>
                </c:pt>
                <c:pt idx="260">
                  <c:v>9822</c:v>
                </c:pt>
                <c:pt idx="261">
                  <c:v>3014</c:v>
                </c:pt>
                <c:pt idx="262">
                  <c:v>1546</c:v>
                </c:pt>
                <c:pt idx="263">
                  <c:v>3562</c:v>
                </c:pt>
                <c:pt idx="264">
                  <c:v>6041</c:v>
                </c:pt>
                <c:pt idx="265">
                  <c:v>673</c:v>
                </c:pt>
                <c:pt idx="266">
                  <c:v>3142</c:v>
                </c:pt>
                <c:pt idx="267">
                  <c:v>2183</c:v>
                </c:pt>
                <c:pt idx="268">
                  <c:v>2483</c:v>
                </c:pt>
                <c:pt idx="269">
                  <c:v>14884</c:v>
                </c:pt>
                <c:pt idx="270">
                  <c:v>5201</c:v>
                </c:pt>
                <c:pt idx="271">
                  <c:v>2617</c:v>
                </c:pt>
                <c:pt idx="272">
                  <c:v>5134</c:v>
                </c:pt>
                <c:pt idx="273">
                  <c:v>7050</c:v>
                </c:pt>
                <c:pt idx="274">
                  <c:v>4493</c:v>
                </c:pt>
                <c:pt idx="275">
                  <c:v>4928</c:v>
                </c:pt>
                <c:pt idx="276">
                  <c:v>1928</c:v>
                </c:pt>
                <c:pt idx="277">
                  <c:v>9647</c:v>
                </c:pt>
                <c:pt idx="278">
                  <c:v>2623</c:v>
                </c:pt>
                <c:pt idx="279">
                  <c:v>716</c:v>
                </c:pt>
                <c:pt idx="280">
                  <c:v>11644</c:v>
                </c:pt>
                <c:pt idx="281">
                  <c:v>1000</c:v>
                </c:pt>
                <c:pt idx="282">
                  <c:v>1345</c:v>
                </c:pt>
                <c:pt idx="283">
                  <c:v>5979</c:v>
                </c:pt>
                <c:pt idx="284">
                  <c:v>3235</c:v>
                </c:pt>
                <c:pt idx="285">
                  <c:v>2038</c:v>
                </c:pt>
                <c:pt idx="286">
                  <c:v>8618</c:v>
                </c:pt>
                <c:pt idx="287">
                  <c:v>3876</c:v>
                </c:pt>
                <c:pt idx="288">
                  <c:v>4254</c:v>
                </c:pt>
                <c:pt idx="289">
                  <c:v>3112</c:v>
                </c:pt>
                <c:pt idx="290">
                  <c:v>4430</c:v>
                </c:pt>
                <c:pt idx="291">
                  <c:v>691</c:v>
                </c:pt>
                <c:pt idx="292">
                  <c:v>2897</c:v>
                </c:pt>
                <c:pt idx="293">
                  <c:v>2488</c:v>
                </c:pt>
                <c:pt idx="294">
                  <c:v>8430</c:v>
                </c:pt>
                <c:pt idx="295">
                  <c:v>1461</c:v>
                </c:pt>
                <c:pt idx="296">
                  <c:v>2805</c:v>
                </c:pt>
                <c:pt idx="297">
                  <c:v>7013</c:v>
                </c:pt>
                <c:pt idx="298">
                  <c:v>4059</c:v>
                </c:pt>
                <c:pt idx="299">
                  <c:v>1838</c:v>
                </c:pt>
                <c:pt idx="300">
                  <c:v>3918</c:v>
                </c:pt>
                <c:pt idx="301">
                  <c:v>5679</c:v>
                </c:pt>
                <c:pt idx="302">
                  <c:v>4785</c:v>
                </c:pt>
                <c:pt idx="303">
                  <c:v>4329</c:v>
                </c:pt>
                <c:pt idx="304">
                  <c:v>3946</c:v>
                </c:pt>
                <c:pt idx="305">
                  <c:v>1663</c:v>
                </c:pt>
                <c:pt idx="306">
                  <c:v>1130</c:v>
                </c:pt>
                <c:pt idx="307">
                  <c:v>6079</c:v>
                </c:pt>
                <c:pt idx="308">
                  <c:v>8295</c:v>
                </c:pt>
                <c:pt idx="309">
                  <c:v>1807</c:v>
                </c:pt>
                <c:pt idx="310">
                  <c:v>598</c:v>
                </c:pt>
                <c:pt idx="311">
                  <c:v>4742</c:v>
                </c:pt>
                <c:pt idx="312">
                  <c:v>3549</c:v>
                </c:pt>
                <c:pt idx="313">
                  <c:v>2700</c:v>
                </c:pt>
                <c:pt idx="314">
                  <c:v>6412</c:v>
                </c:pt>
                <c:pt idx="315">
                  <c:v>4184</c:v>
                </c:pt>
                <c:pt idx="316">
                  <c:v>5010</c:v>
                </c:pt>
                <c:pt idx="317">
                  <c:v>4312</c:v>
                </c:pt>
                <c:pt idx="318">
                  <c:v>3184</c:v>
                </c:pt>
                <c:pt idx="319">
                  <c:v>2501</c:v>
                </c:pt>
                <c:pt idx="320">
                  <c:v>1751</c:v>
                </c:pt>
                <c:pt idx="321">
                  <c:v>4325</c:v>
                </c:pt>
                <c:pt idx="322">
                  <c:v>1864</c:v>
                </c:pt>
                <c:pt idx="323">
                  <c:v>7928</c:v>
                </c:pt>
                <c:pt idx="324">
                  <c:v>4831</c:v>
                </c:pt>
                <c:pt idx="325">
                  <c:v>7772</c:v>
                </c:pt>
                <c:pt idx="326">
                  <c:v>7303</c:v>
                </c:pt>
                <c:pt idx="327">
                  <c:v>1936</c:v>
                </c:pt>
                <c:pt idx="328">
                  <c:v>1123</c:v>
                </c:pt>
                <c:pt idx="329">
                  <c:v>12650</c:v>
                </c:pt>
                <c:pt idx="330">
                  <c:v>2697</c:v>
                </c:pt>
                <c:pt idx="331">
                  <c:v>5247</c:v>
                </c:pt>
                <c:pt idx="332">
                  <c:v>2736</c:v>
                </c:pt>
                <c:pt idx="333">
                  <c:v>13039</c:v>
                </c:pt>
                <c:pt idx="334">
                  <c:v>2207</c:v>
                </c:pt>
                <c:pt idx="335">
                  <c:v>4913</c:v>
                </c:pt>
                <c:pt idx="336">
                  <c:v>6278</c:v>
                </c:pt>
                <c:pt idx="337">
                  <c:v>1493</c:v>
                </c:pt>
                <c:pt idx="338">
                  <c:v>1400</c:v>
                </c:pt>
                <c:pt idx="339">
                  <c:v>8104</c:v>
                </c:pt>
                <c:pt idx="340">
                  <c:v>5352</c:v>
                </c:pt>
                <c:pt idx="341">
                  <c:v>2959</c:v>
                </c:pt>
                <c:pt idx="342">
                  <c:v>3551</c:v>
                </c:pt>
                <c:pt idx="343">
                  <c:v>4645</c:v>
                </c:pt>
                <c:pt idx="344">
                  <c:v>4070</c:v>
                </c:pt>
                <c:pt idx="345">
                  <c:v>6326</c:v>
                </c:pt>
                <c:pt idx="346">
                  <c:v>3170</c:v>
                </c:pt>
                <c:pt idx="347">
                  <c:v>3215</c:v>
                </c:pt>
                <c:pt idx="348">
                  <c:v>6987</c:v>
                </c:pt>
                <c:pt idx="349">
                  <c:v>5855</c:v>
                </c:pt>
                <c:pt idx="350">
                  <c:v>1032</c:v>
                </c:pt>
                <c:pt idx="351">
                  <c:v>9412</c:v>
                </c:pt>
                <c:pt idx="352">
                  <c:v>5451</c:v>
                </c:pt>
                <c:pt idx="353">
                  <c:v>5702</c:v>
                </c:pt>
                <c:pt idx="354">
                  <c:v>2817</c:v>
                </c:pt>
                <c:pt idx="355">
                  <c:v>10711</c:v>
                </c:pt>
                <c:pt idx="356">
                  <c:v>5994</c:v>
                </c:pt>
                <c:pt idx="357">
                  <c:v>3723</c:v>
                </c:pt>
                <c:pt idx="358">
                  <c:v>3607</c:v>
                </c:pt>
                <c:pt idx="359">
                  <c:v>4627</c:v>
                </c:pt>
                <c:pt idx="360">
                  <c:v>4110</c:v>
                </c:pt>
                <c:pt idx="361">
                  <c:v>6625</c:v>
                </c:pt>
                <c:pt idx="362">
                  <c:v>1572</c:v>
                </c:pt>
                <c:pt idx="363">
                  <c:v>1203</c:v>
                </c:pt>
                <c:pt idx="364">
                  <c:v>1085</c:v>
                </c:pt>
                <c:pt idx="365">
                  <c:v>7020</c:v>
                </c:pt>
                <c:pt idx="366">
                  <c:v>8091</c:v>
                </c:pt>
                <c:pt idx="367">
                  <c:v>3898</c:v>
                </c:pt>
                <c:pt idx="368">
                  <c:v>12504</c:v>
                </c:pt>
                <c:pt idx="369">
                  <c:v>1147</c:v>
                </c:pt>
                <c:pt idx="370">
                  <c:v>1626</c:v>
                </c:pt>
                <c:pt idx="371">
                  <c:v>3535</c:v>
                </c:pt>
                <c:pt idx="372">
                  <c:v>3314</c:v>
                </c:pt>
                <c:pt idx="373">
                  <c:v>7965</c:v>
                </c:pt>
                <c:pt idx="374">
                  <c:v>1314</c:v>
                </c:pt>
                <c:pt idx="375">
                  <c:v>3797</c:v>
                </c:pt>
                <c:pt idx="376">
                  <c:v>990</c:v>
                </c:pt>
                <c:pt idx="377">
                  <c:v>3504</c:v>
                </c:pt>
                <c:pt idx="378">
                  <c:v>3750</c:v>
                </c:pt>
                <c:pt idx="379">
                  <c:v>11920</c:v>
                </c:pt>
                <c:pt idx="380">
                  <c:v>427</c:v>
                </c:pt>
                <c:pt idx="381">
                  <c:v>5339</c:v>
                </c:pt>
                <c:pt idx="382">
                  <c:v>9034</c:v>
                </c:pt>
                <c:pt idx="383">
                  <c:v>1367</c:v>
                </c:pt>
                <c:pt idx="384">
                  <c:v>5255</c:v>
                </c:pt>
                <c:pt idx="385">
                  <c:v>4087</c:v>
                </c:pt>
                <c:pt idx="386">
                  <c:v>2278</c:v>
                </c:pt>
                <c:pt idx="387">
                  <c:v>4869</c:v>
                </c:pt>
                <c:pt idx="388">
                  <c:v>9451</c:v>
                </c:pt>
                <c:pt idx="389">
                  <c:v>4056</c:v>
                </c:pt>
                <c:pt idx="390">
                  <c:v>10992</c:v>
                </c:pt>
                <c:pt idx="391">
                  <c:v>3034</c:v>
                </c:pt>
                <c:pt idx="392">
                  <c:v>5909</c:v>
                </c:pt>
                <c:pt idx="393">
                  <c:v>4055</c:v>
                </c:pt>
                <c:pt idx="394">
                  <c:v>5770</c:v>
                </c:pt>
                <c:pt idx="395">
                  <c:v>4731</c:v>
                </c:pt>
                <c:pt idx="396">
                  <c:v>5707</c:v>
                </c:pt>
                <c:pt idx="397">
                  <c:v>621</c:v>
                </c:pt>
                <c:pt idx="398">
                  <c:v>7347</c:v>
                </c:pt>
                <c:pt idx="399">
                  <c:v>3915</c:v>
                </c:pt>
                <c:pt idx="400">
                  <c:v>3702</c:v>
                </c:pt>
                <c:pt idx="401">
                  <c:v>6696</c:v>
                </c:pt>
                <c:pt idx="402">
                  <c:v>3557</c:v>
                </c:pt>
                <c:pt idx="403">
                  <c:v>937</c:v>
                </c:pt>
                <c:pt idx="404">
                  <c:v>10500</c:v>
                </c:pt>
                <c:pt idx="405">
                  <c:v>4931</c:v>
                </c:pt>
                <c:pt idx="406">
                  <c:v>3847</c:v>
                </c:pt>
                <c:pt idx="407">
                  <c:v>7690</c:v>
                </c:pt>
                <c:pt idx="408">
                  <c:v>6114</c:v>
                </c:pt>
                <c:pt idx="409">
                  <c:v>3437</c:v>
                </c:pt>
                <c:pt idx="410">
                  <c:v>2159</c:v>
                </c:pt>
                <c:pt idx="411">
                  <c:v>3807</c:v>
                </c:pt>
                <c:pt idx="412">
                  <c:v>4188</c:v>
                </c:pt>
                <c:pt idx="413">
                  <c:v>908</c:v>
                </c:pt>
                <c:pt idx="414">
                  <c:v>5171</c:v>
                </c:pt>
                <c:pt idx="415">
                  <c:v>5770</c:v>
                </c:pt>
                <c:pt idx="416">
                  <c:v>1272</c:v>
                </c:pt>
                <c:pt idx="417">
                  <c:v>7420</c:v>
                </c:pt>
                <c:pt idx="418">
                  <c:v>2849</c:v>
                </c:pt>
                <c:pt idx="419">
                  <c:v>2034</c:v>
                </c:pt>
                <c:pt idx="420">
                  <c:v>9169</c:v>
                </c:pt>
                <c:pt idx="421">
                  <c:v>2267</c:v>
                </c:pt>
                <c:pt idx="422">
                  <c:v>6651</c:v>
                </c:pt>
                <c:pt idx="423">
                  <c:v>2328</c:v>
                </c:pt>
                <c:pt idx="424">
                  <c:v>4651</c:v>
                </c:pt>
                <c:pt idx="425">
                  <c:v>12527</c:v>
                </c:pt>
                <c:pt idx="426">
                  <c:v>4240</c:v>
                </c:pt>
                <c:pt idx="427">
                  <c:v>1528</c:v>
                </c:pt>
                <c:pt idx="428">
                  <c:v>3870</c:v>
                </c:pt>
                <c:pt idx="429">
                  <c:v>5212</c:v>
                </c:pt>
                <c:pt idx="430">
                  <c:v>2072</c:v>
                </c:pt>
                <c:pt idx="431">
                  <c:v>3557</c:v>
                </c:pt>
                <c:pt idx="432">
                  <c:v>4143</c:v>
                </c:pt>
                <c:pt idx="433">
                  <c:v>5294</c:v>
                </c:pt>
                <c:pt idx="434">
                  <c:v>5591</c:v>
                </c:pt>
                <c:pt idx="435">
                  <c:v>1000</c:v>
                </c:pt>
                <c:pt idx="436">
                  <c:v>5672</c:v>
                </c:pt>
                <c:pt idx="437">
                  <c:v>6350</c:v>
                </c:pt>
                <c:pt idx="438">
                  <c:v>7552</c:v>
                </c:pt>
                <c:pt idx="439">
                  <c:v>6362</c:v>
                </c:pt>
                <c:pt idx="440">
                  <c:v>5883</c:v>
                </c:pt>
                <c:pt idx="441">
                  <c:v>14387</c:v>
                </c:pt>
                <c:pt idx="442">
                  <c:v>3952</c:v>
                </c:pt>
                <c:pt idx="443">
                  <c:v>6708</c:v>
                </c:pt>
                <c:pt idx="444">
                  <c:v>4757</c:v>
                </c:pt>
                <c:pt idx="445">
                  <c:v>3987</c:v>
                </c:pt>
                <c:pt idx="446">
                  <c:v>1258</c:v>
                </c:pt>
                <c:pt idx="447">
                  <c:v>1700</c:v>
                </c:pt>
                <c:pt idx="448">
                  <c:v>5247</c:v>
                </c:pt>
                <c:pt idx="449">
                  <c:v>5822</c:v>
                </c:pt>
                <c:pt idx="450">
                  <c:v>3068</c:v>
                </c:pt>
                <c:pt idx="451">
                  <c:v>2274</c:v>
                </c:pt>
                <c:pt idx="452">
                  <c:v>5933</c:v>
                </c:pt>
                <c:pt idx="453">
                  <c:v>4881</c:v>
                </c:pt>
                <c:pt idx="454">
                  <c:v>8924</c:v>
                </c:pt>
                <c:pt idx="455">
                  <c:v>2851</c:v>
                </c:pt>
                <c:pt idx="456">
                  <c:v>9502</c:v>
                </c:pt>
                <c:pt idx="457">
                  <c:v>6810</c:v>
                </c:pt>
                <c:pt idx="458">
                  <c:v>2811</c:v>
                </c:pt>
                <c:pt idx="459">
                  <c:v>4299</c:v>
                </c:pt>
                <c:pt idx="460">
                  <c:v>3057</c:v>
                </c:pt>
                <c:pt idx="461">
                  <c:v>1910</c:v>
                </c:pt>
                <c:pt idx="462">
                  <c:v>2939</c:v>
                </c:pt>
                <c:pt idx="463">
                  <c:v>7484</c:v>
                </c:pt>
                <c:pt idx="464">
                  <c:v>4249</c:v>
                </c:pt>
                <c:pt idx="465">
                  <c:v>3191</c:v>
                </c:pt>
                <c:pt idx="466">
                  <c:v>3392</c:v>
                </c:pt>
                <c:pt idx="467">
                  <c:v>5663</c:v>
                </c:pt>
                <c:pt idx="468">
                  <c:v>2474</c:v>
                </c:pt>
                <c:pt idx="469">
                  <c:v>1801</c:v>
                </c:pt>
                <c:pt idx="470">
                  <c:v>3211</c:v>
                </c:pt>
                <c:pt idx="471">
                  <c:v>2096</c:v>
                </c:pt>
                <c:pt idx="472">
                  <c:v>1420</c:v>
                </c:pt>
                <c:pt idx="473">
                  <c:v>4148</c:v>
                </c:pt>
                <c:pt idx="474">
                  <c:v>9702</c:v>
                </c:pt>
                <c:pt idx="475">
                  <c:v>5638</c:v>
                </c:pt>
                <c:pt idx="476">
                  <c:v>7205</c:v>
                </c:pt>
                <c:pt idx="477">
                  <c:v>907</c:v>
                </c:pt>
                <c:pt idx="478">
                  <c:v>5965</c:v>
                </c:pt>
                <c:pt idx="479">
                  <c:v>4014</c:v>
                </c:pt>
                <c:pt idx="480">
                  <c:v>2319</c:v>
                </c:pt>
                <c:pt idx="481">
                  <c:v>3509</c:v>
                </c:pt>
                <c:pt idx="482">
                  <c:v>2771</c:v>
                </c:pt>
                <c:pt idx="483">
                  <c:v>4631</c:v>
                </c:pt>
                <c:pt idx="484">
                  <c:v>8537</c:v>
                </c:pt>
                <c:pt idx="485">
                  <c:v>1364</c:v>
                </c:pt>
                <c:pt idx="486">
                  <c:v>2402</c:v>
                </c:pt>
                <c:pt idx="487">
                  <c:v>4050</c:v>
                </c:pt>
                <c:pt idx="488">
                  <c:v>5390</c:v>
                </c:pt>
                <c:pt idx="489">
                  <c:v>664</c:v>
                </c:pt>
                <c:pt idx="490">
                  <c:v>2292</c:v>
                </c:pt>
                <c:pt idx="491">
                  <c:v>8725</c:v>
                </c:pt>
                <c:pt idx="492">
                  <c:v>6325</c:v>
                </c:pt>
                <c:pt idx="493">
                  <c:v>1093</c:v>
                </c:pt>
                <c:pt idx="494">
                  <c:v>5780</c:v>
                </c:pt>
                <c:pt idx="495">
                  <c:v>3360</c:v>
                </c:pt>
                <c:pt idx="496">
                  <c:v>6586</c:v>
                </c:pt>
                <c:pt idx="497">
                  <c:v>7709</c:v>
                </c:pt>
                <c:pt idx="498">
                  <c:v>2238</c:v>
                </c:pt>
                <c:pt idx="499">
                  <c:v>3972</c:v>
                </c:pt>
                <c:pt idx="500">
                  <c:v>3391</c:v>
                </c:pt>
                <c:pt idx="501">
                  <c:v>1119</c:v>
                </c:pt>
                <c:pt idx="502">
                  <c:v>7095</c:v>
                </c:pt>
                <c:pt idx="503">
                  <c:v>1021</c:v>
                </c:pt>
                <c:pt idx="504">
                  <c:v>6394</c:v>
                </c:pt>
                <c:pt idx="505">
                  <c:v>8202</c:v>
                </c:pt>
                <c:pt idx="506">
                  <c:v>8577</c:v>
                </c:pt>
                <c:pt idx="507">
                  <c:v>6854</c:v>
                </c:pt>
                <c:pt idx="508">
                  <c:v>14884</c:v>
                </c:pt>
                <c:pt idx="509">
                  <c:v>9288</c:v>
                </c:pt>
                <c:pt idx="510">
                  <c:v>6981</c:v>
                </c:pt>
                <c:pt idx="511">
                  <c:v>2356</c:v>
                </c:pt>
                <c:pt idx="512">
                  <c:v>6951</c:v>
                </c:pt>
                <c:pt idx="513">
                  <c:v>6102</c:v>
                </c:pt>
                <c:pt idx="514">
                  <c:v>4734</c:v>
                </c:pt>
                <c:pt idx="515">
                  <c:v>5994</c:v>
                </c:pt>
                <c:pt idx="516">
                  <c:v>9726</c:v>
                </c:pt>
                <c:pt idx="517">
                  <c:v>3977</c:v>
                </c:pt>
                <c:pt idx="518">
                  <c:v>8149</c:v>
                </c:pt>
                <c:pt idx="519">
                  <c:v>4234</c:v>
                </c:pt>
                <c:pt idx="520">
                  <c:v>5309</c:v>
                </c:pt>
                <c:pt idx="521">
                  <c:v>2670</c:v>
                </c:pt>
                <c:pt idx="522">
                  <c:v>4812</c:v>
                </c:pt>
                <c:pt idx="523">
                  <c:v>2223</c:v>
                </c:pt>
                <c:pt idx="524">
                  <c:v>1704</c:v>
                </c:pt>
                <c:pt idx="525">
                  <c:v>5501</c:v>
                </c:pt>
                <c:pt idx="526">
                  <c:v>1615</c:v>
                </c:pt>
                <c:pt idx="527">
                  <c:v>4812</c:v>
                </c:pt>
                <c:pt idx="528">
                  <c:v>9890</c:v>
                </c:pt>
                <c:pt idx="529">
                  <c:v>4203</c:v>
                </c:pt>
                <c:pt idx="530">
                  <c:v>2882</c:v>
                </c:pt>
                <c:pt idx="531">
                  <c:v>6858</c:v>
                </c:pt>
                <c:pt idx="532">
                  <c:v>8484</c:v>
                </c:pt>
                <c:pt idx="533">
                  <c:v>8374</c:v>
                </c:pt>
                <c:pt idx="534">
                  <c:v>2051</c:v>
                </c:pt>
                <c:pt idx="535">
                  <c:v>6805</c:v>
                </c:pt>
                <c:pt idx="536">
                  <c:v>1873</c:v>
                </c:pt>
                <c:pt idx="537">
                  <c:v>8842</c:v>
                </c:pt>
                <c:pt idx="538">
                  <c:v>3577</c:v>
                </c:pt>
                <c:pt idx="539">
                  <c:v>4128</c:v>
                </c:pt>
                <c:pt idx="540">
                  <c:v>3848</c:v>
                </c:pt>
                <c:pt idx="541">
                  <c:v>5296</c:v>
                </c:pt>
                <c:pt idx="542">
                  <c:v>10832</c:v>
                </c:pt>
                <c:pt idx="543">
                  <c:v>5430</c:v>
                </c:pt>
                <c:pt idx="544">
                  <c:v>1048</c:v>
                </c:pt>
                <c:pt idx="545">
                  <c:v>3210</c:v>
                </c:pt>
                <c:pt idx="546">
                  <c:v>4287</c:v>
                </c:pt>
                <c:pt idx="547">
                  <c:v>14640</c:v>
                </c:pt>
                <c:pt idx="548">
                  <c:v>7690</c:v>
                </c:pt>
                <c:pt idx="549">
                  <c:v>4480</c:v>
                </c:pt>
                <c:pt idx="550">
                  <c:v>5212</c:v>
                </c:pt>
                <c:pt idx="551">
                  <c:v>9041</c:v>
                </c:pt>
                <c:pt idx="552">
                  <c:v>5201</c:v>
                </c:pt>
                <c:pt idx="553">
                  <c:v>3655</c:v>
                </c:pt>
                <c:pt idx="554">
                  <c:v>5759</c:v>
                </c:pt>
                <c:pt idx="555">
                  <c:v>793</c:v>
                </c:pt>
                <c:pt idx="556">
                  <c:v>3801</c:v>
                </c:pt>
                <c:pt idx="557">
                  <c:v>1116</c:v>
                </c:pt>
                <c:pt idx="558">
                  <c:v>2397</c:v>
                </c:pt>
                <c:pt idx="559">
                  <c:v>8596</c:v>
                </c:pt>
                <c:pt idx="560">
                  <c:v>8203</c:v>
                </c:pt>
                <c:pt idx="561">
                  <c:v>7926</c:v>
                </c:pt>
                <c:pt idx="562">
                  <c:v>8262</c:v>
                </c:pt>
                <c:pt idx="563">
                  <c:v>5078</c:v>
                </c:pt>
                <c:pt idx="564">
                  <c:v>8014</c:v>
                </c:pt>
                <c:pt idx="565">
                  <c:v>1070</c:v>
                </c:pt>
                <c:pt idx="566">
                  <c:v>9694</c:v>
                </c:pt>
                <c:pt idx="567">
                  <c:v>5291</c:v>
                </c:pt>
                <c:pt idx="568">
                  <c:v>2692</c:v>
                </c:pt>
                <c:pt idx="569">
                  <c:v>1188</c:v>
                </c:pt>
                <c:pt idx="570">
                  <c:v>4946</c:v>
                </c:pt>
                <c:pt idx="571">
                  <c:v>6456</c:v>
                </c:pt>
                <c:pt idx="572">
                  <c:v>4275</c:v>
                </c:pt>
                <c:pt idx="573">
                  <c:v>3798</c:v>
                </c:pt>
                <c:pt idx="574">
                  <c:v>6204</c:v>
                </c:pt>
                <c:pt idx="575">
                  <c:v>4072</c:v>
                </c:pt>
                <c:pt idx="576">
                  <c:v>1893</c:v>
                </c:pt>
                <c:pt idx="577">
                  <c:v>1500</c:v>
                </c:pt>
                <c:pt idx="578">
                  <c:v>2280</c:v>
                </c:pt>
                <c:pt idx="579">
                  <c:v>5291</c:v>
                </c:pt>
                <c:pt idx="580">
                  <c:v>8160</c:v>
                </c:pt>
                <c:pt idx="581">
                  <c:v>9540</c:v>
                </c:pt>
                <c:pt idx="582">
                  <c:v>5666</c:v>
                </c:pt>
                <c:pt idx="583">
                  <c:v>1967</c:v>
                </c:pt>
                <c:pt idx="584">
                  <c:v>8790</c:v>
                </c:pt>
                <c:pt idx="585">
                  <c:v>3439</c:v>
                </c:pt>
                <c:pt idx="586">
                  <c:v>7330</c:v>
                </c:pt>
                <c:pt idx="587">
                  <c:v>2333</c:v>
                </c:pt>
                <c:pt idx="588">
                  <c:v>7840</c:v>
                </c:pt>
                <c:pt idx="589">
                  <c:v>6534</c:v>
                </c:pt>
                <c:pt idx="590">
                  <c:v>5101</c:v>
                </c:pt>
                <c:pt idx="591">
                  <c:v>5331</c:v>
                </c:pt>
                <c:pt idx="592">
                  <c:v>3976</c:v>
                </c:pt>
                <c:pt idx="593">
                  <c:v>961</c:v>
                </c:pt>
                <c:pt idx="594">
                  <c:v>1080</c:v>
                </c:pt>
                <c:pt idx="595">
                  <c:v>10560</c:v>
                </c:pt>
                <c:pt idx="596">
                  <c:v>3392</c:v>
                </c:pt>
                <c:pt idx="597">
                  <c:v>5714</c:v>
                </c:pt>
                <c:pt idx="598">
                  <c:v>4227</c:v>
                </c:pt>
                <c:pt idx="599">
                  <c:v>3339</c:v>
                </c:pt>
                <c:pt idx="600">
                  <c:v>1962</c:v>
                </c:pt>
                <c:pt idx="601">
                  <c:v>1029</c:v>
                </c:pt>
                <c:pt idx="602">
                  <c:v>11181</c:v>
                </c:pt>
                <c:pt idx="603">
                  <c:v>4907</c:v>
                </c:pt>
                <c:pt idx="604">
                  <c:v>2220</c:v>
                </c:pt>
                <c:pt idx="605">
                  <c:v>3453</c:v>
                </c:pt>
                <c:pt idx="606">
                  <c:v>7133</c:v>
                </c:pt>
                <c:pt idx="607">
                  <c:v>12999</c:v>
                </c:pt>
                <c:pt idx="608">
                  <c:v>8778</c:v>
                </c:pt>
                <c:pt idx="609">
                  <c:v>2509</c:v>
                </c:pt>
                <c:pt idx="610">
                  <c:v>1873</c:v>
                </c:pt>
                <c:pt idx="611">
                  <c:v>3878</c:v>
                </c:pt>
                <c:pt idx="612">
                  <c:v>2006</c:v>
                </c:pt>
                <c:pt idx="613">
                  <c:v>2662</c:v>
                </c:pt>
                <c:pt idx="614">
                  <c:v>7160</c:v>
                </c:pt>
                <c:pt idx="615">
                  <c:v>8160</c:v>
                </c:pt>
                <c:pt idx="616">
                  <c:v>3336</c:v>
                </c:pt>
                <c:pt idx="617">
                  <c:v>5933</c:v>
                </c:pt>
                <c:pt idx="618">
                  <c:v>8964</c:v>
                </c:pt>
                <c:pt idx="619">
                  <c:v>4993</c:v>
                </c:pt>
                <c:pt idx="620">
                  <c:v>1928</c:v>
                </c:pt>
                <c:pt idx="621">
                  <c:v>3067</c:v>
                </c:pt>
                <c:pt idx="622">
                  <c:v>3985</c:v>
                </c:pt>
                <c:pt idx="623">
                  <c:v>5188</c:v>
                </c:pt>
                <c:pt idx="624">
                  <c:v>8889</c:v>
                </c:pt>
                <c:pt idx="625">
                  <c:v>3368</c:v>
                </c:pt>
                <c:pt idx="626">
                  <c:v>6612</c:v>
                </c:pt>
                <c:pt idx="627">
                  <c:v>6216</c:v>
                </c:pt>
                <c:pt idx="628">
                  <c:v>971</c:v>
                </c:pt>
                <c:pt idx="629">
                  <c:v>4770</c:v>
                </c:pt>
                <c:pt idx="630">
                  <c:v>6640</c:v>
                </c:pt>
                <c:pt idx="631">
                  <c:v>6516</c:v>
                </c:pt>
                <c:pt idx="632">
                  <c:v>8793</c:v>
                </c:pt>
                <c:pt idx="633">
                  <c:v>12545</c:v>
                </c:pt>
                <c:pt idx="634">
                  <c:v>2978</c:v>
                </c:pt>
                <c:pt idx="635">
                  <c:v>4450</c:v>
                </c:pt>
                <c:pt idx="636">
                  <c:v>9421</c:v>
                </c:pt>
                <c:pt idx="637">
                  <c:v>5749</c:v>
                </c:pt>
                <c:pt idx="638">
                  <c:v>7249</c:v>
                </c:pt>
                <c:pt idx="639">
                  <c:v>2771</c:v>
                </c:pt>
                <c:pt idx="640">
                  <c:v>12411</c:v>
                </c:pt>
                <c:pt idx="641">
                  <c:v>6596</c:v>
                </c:pt>
                <c:pt idx="642">
                  <c:v>5483</c:v>
                </c:pt>
                <c:pt idx="643">
                  <c:v>3826</c:v>
                </c:pt>
                <c:pt idx="644">
                  <c:v>3558</c:v>
                </c:pt>
                <c:pt idx="645">
                  <c:v>5665</c:v>
                </c:pt>
                <c:pt idx="646">
                  <c:v>4612</c:v>
                </c:pt>
                <c:pt idx="647">
                  <c:v>1906</c:v>
                </c:pt>
                <c:pt idx="648">
                  <c:v>6892</c:v>
                </c:pt>
                <c:pt idx="649">
                  <c:v>3912</c:v>
                </c:pt>
                <c:pt idx="650">
                  <c:v>1594</c:v>
                </c:pt>
                <c:pt idx="651">
                  <c:v>3713</c:v>
                </c:pt>
                <c:pt idx="652">
                  <c:v>1718</c:v>
                </c:pt>
                <c:pt idx="653">
                  <c:v>8730</c:v>
                </c:pt>
                <c:pt idx="654">
                  <c:v>10810</c:v>
                </c:pt>
                <c:pt idx="655">
                  <c:v>2151</c:v>
                </c:pt>
                <c:pt idx="656">
                  <c:v>8007</c:v>
                </c:pt>
                <c:pt idx="657">
                  <c:v>6839</c:v>
                </c:pt>
                <c:pt idx="658">
                  <c:v>6385</c:v>
                </c:pt>
                <c:pt idx="659">
                  <c:v>5689</c:v>
                </c:pt>
                <c:pt idx="660">
                  <c:v>8115</c:v>
                </c:pt>
                <c:pt idx="661">
                  <c:v>4610</c:v>
                </c:pt>
                <c:pt idx="662">
                  <c:v>5331</c:v>
                </c:pt>
                <c:pt idx="663">
                  <c:v>5061</c:v>
                </c:pt>
                <c:pt idx="664">
                  <c:v>1040</c:v>
                </c:pt>
                <c:pt idx="665">
                  <c:v>3861</c:v>
                </c:pt>
                <c:pt idx="666">
                  <c:v>2390</c:v>
                </c:pt>
                <c:pt idx="667">
                  <c:v>14677</c:v>
                </c:pt>
                <c:pt idx="668">
                  <c:v>9821</c:v>
                </c:pt>
                <c:pt idx="669">
                  <c:v>3564</c:v>
                </c:pt>
                <c:pt idx="670">
                  <c:v>2567</c:v>
                </c:pt>
                <c:pt idx="671">
                  <c:v>7733</c:v>
                </c:pt>
                <c:pt idx="672">
                  <c:v>10430</c:v>
                </c:pt>
                <c:pt idx="673">
                  <c:v>6418</c:v>
                </c:pt>
                <c:pt idx="674">
                  <c:v>7316</c:v>
                </c:pt>
                <c:pt idx="675">
                  <c:v>7909</c:v>
                </c:pt>
                <c:pt idx="676">
                  <c:v>4944</c:v>
                </c:pt>
                <c:pt idx="677">
                  <c:v>3209</c:v>
                </c:pt>
                <c:pt idx="678">
                  <c:v>8107</c:v>
                </c:pt>
                <c:pt idx="679">
                  <c:v>6743</c:v>
                </c:pt>
                <c:pt idx="680">
                  <c:v>4351</c:v>
                </c:pt>
                <c:pt idx="681">
                  <c:v>4309</c:v>
                </c:pt>
                <c:pt idx="682">
                  <c:v>7314</c:v>
                </c:pt>
                <c:pt idx="683">
                  <c:v>4249</c:v>
                </c:pt>
                <c:pt idx="684">
                  <c:v>12576</c:v>
                </c:pt>
                <c:pt idx="685">
                  <c:v>3897</c:v>
                </c:pt>
                <c:pt idx="686">
                  <c:v>3368</c:v>
                </c:pt>
                <c:pt idx="687">
                  <c:v>2121</c:v>
                </c:pt>
                <c:pt idx="688">
                  <c:v>4040</c:v>
                </c:pt>
                <c:pt idx="689">
                  <c:v>4243</c:v>
                </c:pt>
                <c:pt idx="690">
                  <c:v>5905</c:v>
                </c:pt>
                <c:pt idx="691">
                  <c:v>7339</c:v>
                </c:pt>
                <c:pt idx="692">
                  <c:v>8205</c:v>
                </c:pt>
                <c:pt idx="693">
                  <c:v>2985</c:v>
                </c:pt>
                <c:pt idx="694">
                  <c:v>1135</c:v>
                </c:pt>
                <c:pt idx="695">
                  <c:v>6478</c:v>
                </c:pt>
                <c:pt idx="696">
                  <c:v>3963</c:v>
                </c:pt>
                <c:pt idx="697">
                  <c:v>3376</c:v>
                </c:pt>
                <c:pt idx="698">
                  <c:v>3647</c:v>
                </c:pt>
                <c:pt idx="699">
                  <c:v>4792</c:v>
                </c:pt>
                <c:pt idx="700">
                  <c:v>4895</c:v>
                </c:pt>
                <c:pt idx="701">
                  <c:v>7537</c:v>
                </c:pt>
                <c:pt idx="702">
                  <c:v>4292</c:v>
                </c:pt>
                <c:pt idx="703">
                  <c:v>8056</c:v>
                </c:pt>
                <c:pt idx="704">
                  <c:v>8154</c:v>
                </c:pt>
                <c:pt idx="705">
                  <c:v>10193</c:v>
                </c:pt>
                <c:pt idx="706">
                  <c:v>6248</c:v>
                </c:pt>
                <c:pt idx="707">
                  <c:v>1098</c:v>
                </c:pt>
                <c:pt idx="708">
                  <c:v>6338</c:v>
                </c:pt>
                <c:pt idx="709">
                  <c:v>2351</c:v>
                </c:pt>
                <c:pt idx="710">
                  <c:v>4848</c:v>
                </c:pt>
                <c:pt idx="711">
                  <c:v>2552</c:v>
                </c:pt>
                <c:pt idx="712">
                  <c:v>10626</c:v>
                </c:pt>
                <c:pt idx="713">
                  <c:v>6724</c:v>
                </c:pt>
                <c:pt idx="714">
                  <c:v>6239</c:v>
                </c:pt>
                <c:pt idx="715">
                  <c:v>3832</c:v>
                </c:pt>
                <c:pt idx="716">
                  <c:v>10820</c:v>
                </c:pt>
                <c:pt idx="717">
                  <c:v>5714</c:v>
                </c:pt>
                <c:pt idx="718">
                  <c:v>5593</c:v>
                </c:pt>
                <c:pt idx="719">
                  <c:v>8303</c:v>
                </c:pt>
                <c:pt idx="720">
                  <c:v>2921</c:v>
                </c:pt>
                <c:pt idx="721">
                  <c:v>5997</c:v>
                </c:pt>
                <c:pt idx="722">
                  <c:v>9210</c:v>
                </c:pt>
                <c:pt idx="723">
                  <c:v>6931</c:v>
                </c:pt>
                <c:pt idx="724">
                  <c:v>5461</c:v>
                </c:pt>
                <c:pt idx="725">
                  <c:v>543</c:v>
                </c:pt>
                <c:pt idx="726">
                  <c:v>2757</c:v>
                </c:pt>
                <c:pt idx="727">
                  <c:v>8817</c:v>
                </c:pt>
                <c:pt idx="728">
                  <c:v>9325</c:v>
                </c:pt>
                <c:pt idx="729">
                  <c:v>10358</c:v>
                </c:pt>
                <c:pt idx="730">
                  <c:v>3403</c:v>
                </c:pt>
                <c:pt idx="731">
                  <c:v>4568</c:v>
                </c:pt>
                <c:pt idx="732">
                  <c:v>11346</c:v>
                </c:pt>
                <c:pt idx="733">
                  <c:v>1470</c:v>
                </c:pt>
                <c:pt idx="734">
                  <c:v>4317</c:v>
                </c:pt>
                <c:pt idx="735">
                  <c:v>2024</c:v>
                </c:pt>
                <c:pt idx="736">
                  <c:v>11527</c:v>
                </c:pt>
                <c:pt idx="737">
                  <c:v>2479</c:v>
                </c:pt>
                <c:pt idx="738">
                  <c:v>3983</c:v>
                </c:pt>
                <c:pt idx="739">
                  <c:v>5561</c:v>
                </c:pt>
                <c:pt idx="740">
                  <c:v>10929</c:v>
                </c:pt>
                <c:pt idx="741">
                  <c:v>8285</c:v>
                </c:pt>
                <c:pt idx="742">
                  <c:v>2010</c:v>
                </c:pt>
                <c:pt idx="743">
                  <c:v>2525</c:v>
                </c:pt>
                <c:pt idx="744">
                  <c:v>441</c:v>
                </c:pt>
                <c:pt idx="745">
                  <c:v>2943</c:v>
                </c:pt>
                <c:pt idx="746">
                  <c:v>2170</c:v>
                </c:pt>
                <c:pt idx="747">
                  <c:v>7829</c:v>
                </c:pt>
                <c:pt idx="748">
                  <c:v>9747</c:v>
                </c:pt>
                <c:pt idx="749">
                  <c:v>9740</c:v>
                </c:pt>
                <c:pt idx="750">
                  <c:v>6780</c:v>
                </c:pt>
                <c:pt idx="751">
                  <c:v>9992</c:v>
                </c:pt>
                <c:pt idx="752">
                  <c:v>2248</c:v>
                </c:pt>
                <c:pt idx="753">
                  <c:v>8373</c:v>
                </c:pt>
                <c:pt idx="754">
                  <c:v>7567</c:v>
                </c:pt>
                <c:pt idx="755">
                  <c:v>10844</c:v>
                </c:pt>
                <c:pt idx="756">
                  <c:v>6891</c:v>
                </c:pt>
                <c:pt idx="757">
                  <c:v>11305</c:v>
                </c:pt>
                <c:pt idx="758">
                  <c:v>9189</c:v>
                </c:pt>
                <c:pt idx="759">
                  <c:v>9694</c:v>
                </c:pt>
                <c:pt idx="760">
                  <c:v>7553</c:v>
                </c:pt>
                <c:pt idx="761">
                  <c:v>2994</c:v>
                </c:pt>
                <c:pt idx="762">
                  <c:v>6793</c:v>
                </c:pt>
                <c:pt idx="763">
                  <c:v>14884</c:v>
                </c:pt>
                <c:pt idx="764">
                  <c:v>4241</c:v>
                </c:pt>
                <c:pt idx="765">
                  <c:v>2369</c:v>
                </c:pt>
                <c:pt idx="766">
                  <c:v>4472</c:v>
                </c:pt>
                <c:pt idx="767">
                  <c:v>2875</c:v>
                </c:pt>
                <c:pt idx="768">
                  <c:v>12829</c:v>
                </c:pt>
                <c:pt idx="769">
                  <c:v>5662</c:v>
                </c:pt>
                <c:pt idx="770">
                  <c:v>6657</c:v>
                </c:pt>
                <c:pt idx="771">
                  <c:v>4136</c:v>
                </c:pt>
                <c:pt idx="772">
                  <c:v>1319</c:v>
                </c:pt>
                <c:pt idx="773">
                  <c:v>9315</c:v>
                </c:pt>
                <c:pt idx="774">
                  <c:v>9176</c:v>
                </c:pt>
                <c:pt idx="775">
                  <c:v>10260</c:v>
                </c:pt>
                <c:pt idx="776">
                  <c:v>3976</c:v>
                </c:pt>
                <c:pt idx="777">
                  <c:v>4516</c:v>
                </c:pt>
                <c:pt idx="778">
                  <c:v>7735</c:v>
                </c:pt>
                <c:pt idx="779">
                  <c:v>5473</c:v>
                </c:pt>
                <c:pt idx="780">
                  <c:v>1029</c:v>
                </c:pt>
                <c:pt idx="781">
                  <c:v>1929</c:v>
                </c:pt>
                <c:pt idx="782">
                  <c:v>6422</c:v>
                </c:pt>
                <c:pt idx="783">
                  <c:v>11843</c:v>
                </c:pt>
                <c:pt idx="784">
                  <c:v>11252</c:v>
                </c:pt>
                <c:pt idx="785">
                  <c:v>2831</c:v>
                </c:pt>
                <c:pt idx="786">
                  <c:v>2357</c:v>
                </c:pt>
                <c:pt idx="787">
                  <c:v>3976</c:v>
                </c:pt>
                <c:pt idx="788">
                  <c:v>1345</c:v>
                </c:pt>
                <c:pt idx="789">
                  <c:v>8360</c:v>
                </c:pt>
                <c:pt idx="790">
                  <c:v>6944</c:v>
                </c:pt>
                <c:pt idx="791">
                  <c:v>1422</c:v>
                </c:pt>
                <c:pt idx="792">
                  <c:v>13499</c:v>
                </c:pt>
                <c:pt idx="793">
                  <c:v>4144</c:v>
                </c:pt>
                <c:pt idx="794">
                  <c:v>10151</c:v>
                </c:pt>
                <c:pt idx="795">
                  <c:v>2127</c:v>
                </c:pt>
                <c:pt idx="796">
                  <c:v>6402</c:v>
                </c:pt>
                <c:pt idx="797">
                  <c:v>4264</c:v>
                </c:pt>
                <c:pt idx="798">
                  <c:v>3458</c:v>
                </c:pt>
                <c:pt idx="799">
                  <c:v>4104</c:v>
                </c:pt>
                <c:pt idx="800">
                  <c:v>2191</c:v>
                </c:pt>
                <c:pt idx="801">
                  <c:v>2892</c:v>
                </c:pt>
                <c:pt idx="802">
                  <c:v>3417</c:v>
                </c:pt>
                <c:pt idx="803">
                  <c:v>9613</c:v>
                </c:pt>
                <c:pt idx="804">
                  <c:v>7496</c:v>
                </c:pt>
                <c:pt idx="805">
                  <c:v>4280</c:v>
                </c:pt>
                <c:pt idx="806">
                  <c:v>9172</c:v>
                </c:pt>
                <c:pt idx="807">
                  <c:v>5850</c:v>
                </c:pt>
                <c:pt idx="808">
                  <c:v>5177</c:v>
                </c:pt>
                <c:pt idx="809">
                  <c:v>9059</c:v>
                </c:pt>
                <c:pt idx="810">
                  <c:v>6612</c:v>
                </c:pt>
                <c:pt idx="811">
                  <c:v>6331</c:v>
                </c:pt>
                <c:pt idx="812">
                  <c:v>4923</c:v>
                </c:pt>
                <c:pt idx="813">
                  <c:v>6501</c:v>
                </c:pt>
                <c:pt idx="814">
                  <c:v>13800</c:v>
                </c:pt>
                <c:pt idx="815">
                  <c:v>4336</c:v>
                </c:pt>
                <c:pt idx="816">
                  <c:v>6498</c:v>
                </c:pt>
                <c:pt idx="817">
                  <c:v>5767</c:v>
                </c:pt>
                <c:pt idx="818">
                  <c:v>4675</c:v>
                </c:pt>
                <c:pt idx="819">
                  <c:v>1737</c:v>
                </c:pt>
                <c:pt idx="820">
                  <c:v>8417</c:v>
                </c:pt>
                <c:pt idx="821">
                  <c:v>4551</c:v>
                </c:pt>
                <c:pt idx="822">
                  <c:v>5367</c:v>
                </c:pt>
                <c:pt idx="823">
                  <c:v>11535</c:v>
                </c:pt>
                <c:pt idx="824">
                  <c:v>10885</c:v>
                </c:pt>
                <c:pt idx="825">
                  <c:v>11122</c:v>
                </c:pt>
                <c:pt idx="826">
                  <c:v>8317</c:v>
                </c:pt>
                <c:pt idx="827">
                  <c:v>1976</c:v>
                </c:pt>
                <c:pt idx="828">
                  <c:v>5574</c:v>
                </c:pt>
                <c:pt idx="829">
                  <c:v>1676</c:v>
                </c:pt>
                <c:pt idx="830">
                  <c:v>6566</c:v>
                </c:pt>
                <c:pt idx="831">
                  <c:v>5579</c:v>
                </c:pt>
                <c:pt idx="832">
                  <c:v>10841</c:v>
                </c:pt>
                <c:pt idx="833">
                  <c:v>10777</c:v>
                </c:pt>
                <c:pt idx="834">
                  <c:v>4225</c:v>
                </c:pt>
                <c:pt idx="835">
                  <c:v>5664</c:v>
                </c:pt>
                <c:pt idx="836">
                  <c:v>6573</c:v>
                </c:pt>
                <c:pt idx="837">
                  <c:v>9685</c:v>
                </c:pt>
                <c:pt idx="838">
                  <c:v>8212</c:v>
                </c:pt>
                <c:pt idx="839">
                  <c:v>10397</c:v>
                </c:pt>
                <c:pt idx="840">
                  <c:v>4884</c:v>
                </c:pt>
                <c:pt idx="841">
                  <c:v>1753</c:v>
                </c:pt>
                <c:pt idx="842">
                  <c:v>5327</c:v>
                </c:pt>
                <c:pt idx="843">
                  <c:v>7847</c:v>
                </c:pt>
                <c:pt idx="844">
                  <c:v>4051</c:v>
                </c:pt>
                <c:pt idx="845">
                  <c:v>5633</c:v>
                </c:pt>
                <c:pt idx="846">
                  <c:v>6736</c:v>
                </c:pt>
                <c:pt idx="847">
                  <c:v>11184</c:v>
                </c:pt>
                <c:pt idx="848">
                  <c:v>7513</c:v>
                </c:pt>
                <c:pt idx="849">
                  <c:v>4453</c:v>
                </c:pt>
                <c:pt idx="850">
                  <c:v>9300</c:v>
                </c:pt>
                <c:pt idx="851">
                  <c:v>946</c:v>
                </c:pt>
                <c:pt idx="852">
                  <c:v>9022</c:v>
                </c:pt>
                <c:pt idx="853">
                  <c:v>12535</c:v>
                </c:pt>
                <c:pt idx="854">
                  <c:v>10230</c:v>
                </c:pt>
                <c:pt idx="855">
                  <c:v>4207</c:v>
                </c:pt>
                <c:pt idx="856">
                  <c:v>11413</c:v>
                </c:pt>
                <c:pt idx="857">
                  <c:v>10932</c:v>
                </c:pt>
                <c:pt idx="858">
                  <c:v>10060</c:v>
                </c:pt>
                <c:pt idx="859">
                  <c:v>6203</c:v>
                </c:pt>
                <c:pt idx="860">
                  <c:v>6823</c:v>
                </c:pt>
                <c:pt idx="861">
                  <c:v>5738</c:v>
                </c:pt>
                <c:pt idx="862">
                  <c:v>8987</c:v>
                </c:pt>
                <c:pt idx="863">
                  <c:v>8571</c:v>
                </c:pt>
                <c:pt idx="864">
                  <c:v>10873</c:v>
                </c:pt>
                <c:pt idx="865">
                  <c:v>8481</c:v>
                </c:pt>
                <c:pt idx="866">
                  <c:v>3859</c:v>
                </c:pt>
                <c:pt idx="867">
                  <c:v>7819</c:v>
                </c:pt>
                <c:pt idx="868">
                  <c:v>9829</c:v>
                </c:pt>
                <c:pt idx="869">
                  <c:v>14733</c:v>
                </c:pt>
                <c:pt idx="870">
                  <c:v>14884</c:v>
                </c:pt>
                <c:pt idx="871">
                  <c:v>12807</c:v>
                </c:pt>
                <c:pt idx="872">
                  <c:v>7558</c:v>
                </c:pt>
                <c:pt idx="873">
                  <c:v>2044</c:v>
                </c:pt>
                <c:pt idx="874">
                  <c:v>8271</c:v>
                </c:pt>
                <c:pt idx="875">
                  <c:v>7196</c:v>
                </c:pt>
                <c:pt idx="876">
                  <c:v>14884</c:v>
                </c:pt>
                <c:pt idx="877">
                  <c:v>7739</c:v>
                </c:pt>
                <c:pt idx="878">
                  <c:v>13538</c:v>
                </c:pt>
                <c:pt idx="879">
                  <c:v>10075</c:v>
                </c:pt>
                <c:pt idx="880">
                  <c:v>14782</c:v>
                </c:pt>
                <c:pt idx="881">
                  <c:v>10721</c:v>
                </c:pt>
                <c:pt idx="882">
                  <c:v>8091</c:v>
                </c:pt>
                <c:pt idx="883">
                  <c:v>7104</c:v>
                </c:pt>
                <c:pt idx="884">
                  <c:v>2151</c:v>
                </c:pt>
                <c:pt idx="885">
                  <c:v>12142</c:v>
                </c:pt>
                <c:pt idx="886">
                  <c:v>5154</c:v>
                </c:pt>
                <c:pt idx="887">
                  <c:v>9775</c:v>
                </c:pt>
                <c:pt idx="888">
                  <c:v>2203</c:v>
                </c:pt>
                <c:pt idx="889">
                  <c:v>9681</c:v>
                </c:pt>
                <c:pt idx="890">
                  <c:v>4151</c:v>
                </c:pt>
                <c:pt idx="891">
                  <c:v>8125</c:v>
                </c:pt>
                <c:pt idx="892">
                  <c:v>14548</c:v>
                </c:pt>
                <c:pt idx="893">
                  <c:v>10948</c:v>
                </c:pt>
                <c:pt idx="894">
                  <c:v>5685</c:v>
                </c:pt>
                <c:pt idx="895">
                  <c:v>9284</c:v>
                </c:pt>
                <c:pt idx="896">
                  <c:v>11880</c:v>
                </c:pt>
                <c:pt idx="897">
                  <c:v>3700</c:v>
                </c:pt>
                <c:pt idx="898">
                  <c:v>11144</c:v>
                </c:pt>
                <c:pt idx="899">
                  <c:v>7882</c:v>
                </c:pt>
                <c:pt idx="900">
                  <c:v>6935</c:v>
                </c:pt>
                <c:pt idx="901">
                  <c:v>14884</c:v>
                </c:pt>
                <c:pt idx="902">
                  <c:v>12877</c:v>
                </c:pt>
                <c:pt idx="903">
                  <c:v>6864</c:v>
                </c:pt>
                <c:pt idx="904">
                  <c:v>10009</c:v>
                </c:pt>
                <c:pt idx="905">
                  <c:v>13006</c:v>
                </c:pt>
                <c:pt idx="906">
                  <c:v>9778</c:v>
                </c:pt>
                <c:pt idx="907">
                  <c:v>4778</c:v>
                </c:pt>
                <c:pt idx="908">
                  <c:v>6228</c:v>
                </c:pt>
                <c:pt idx="909">
                  <c:v>6987</c:v>
                </c:pt>
                <c:pt idx="910">
                  <c:v>5205</c:v>
                </c:pt>
                <c:pt idx="911">
                  <c:v>13733</c:v>
                </c:pt>
                <c:pt idx="912">
                  <c:v>6014</c:v>
                </c:pt>
                <c:pt idx="913">
                  <c:v>9102</c:v>
                </c:pt>
                <c:pt idx="914">
                  <c:v>7881</c:v>
                </c:pt>
                <c:pt idx="915">
                  <c:v>13424</c:v>
                </c:pt>
                <c:pt idx="916">
                  <c:v>14884</c:v>
                </c:pt>
                <c:pt idx="917">
                  <c:v>13418</c:v>
                </c:pt>
                <c:pt idx="918">
                  <c:v>7790</c:v>
                </c:pt>
                <c:pt idx="919">
                  <c:v>8663</c:v>
                </c:pt>
                <c:pt idx="920">
                  <c:v>12861</c:v>
                </c:pt>
                <c:pt idx="921">
                  <c:v>7724</c:v>
                </c:pt>
                <c:pt idx="922">
                  <c:v>8699</c:v>
                </c:pt>
                <c:pt idx="923">
                  <c:v>13983</c:v>
                </c:pt>
                <c:pt idx="924">
                  <c:v>14884</c:v>
                </c:pt>
                <c:pt idx="925">
                  <c:v>6372</c:v>
                </c:pt>
                <c:pt idx="926">
                  <c:v>7308</c:v>
                </c:pt>
                <c:pt idx="927">
                  <c:v>6911</c:v>
                </c:pt>
                <c:pt idx="928">
                  <c:v>7015</c:v>
                </c:pt>
                <c:pt idx="929">
                  <c:v>7754</c:v>
                </c:pt>
                <c:pt idx="930">
                  <c:v>10795</c:v>
                </c:pt>
                <c:pt idx="931">
                  <c:v>13085</c:v>
                </c:pt>
                <c:pt idx="932">
                  <c:v>14591</c:v>
                </c:pt>
                <c:pt idx="933">
                  <c:v>14884</c:v>
                </c:pt>
                <c:pt idx="934">
                  <c:v>14884</c:v>
                </c:pt>
                <c:pt idx="935">
                  <c:v>1470</c:v>
                </c:pt>
                <c:pt idx="936">
                  <c:v>4317</c:v>
                </c:pt>
                <c:pt idx="937">
                  <c:v>2024</c:v>
                </c:pt>
                <c:pt idx="938">
                  <c:v>11527</c:v>
                </c:pt>
                <c:pt idx="939">
                  <c:v>2479</c:v>
                </c:pt>
                <c:pt idx="940">
                  <c:v>3983</c:v>
                </c:pt>
                <c:pt idx="941">
                  <c:v>5561</c:v>
                </c:pt>
                <c:pt idx="942">
                  <c:v>10929</c:v>
                </c:pt>
                <c:pt idx="943">
                  <c:v>8285</c:v>
                </c:pt>
                <c:pt idx="944">
                  <c:v>2010</c:v>
                </c:pt>
                <c:pt idx="945">
                  <c:v>2525</c:v>
                </c:pt>
                <c:pt idx="946">
                  <c:v>441</c:v>
                </c:pt>
                <c:pt idx="947">
                  <c:v>2943</c:v>
                </c:pt>
                <c:pt idx="948">
                  <c:v>2170</c:v>
                </c:pt>
                <c:pt idx="949">
                  <c:v>7829</c:v>
                </c:pt>
                <c:pt idx="950">
                  <c:v>9747</c:v>
                </c:pt>
                <c:pt idx="951">
                  <c:v>9740</c:v>
                </c:pt>
                <c:pt idx="952">
                  <c:v>6780</c:v>
                </c:pt>
                <c:pt idx="953">
                  <c:v>9992</c:v>
                </c:pt>
                <c:pt idx="954">
                  <c:v>2248</c:v>
                </c:pt>
                <c:pt idx="955">
                  <c:v>8373</c:v>
                </c:pt>
                <c:pt idx="956">
                  <c:v>7567</c:v>
                </c:pt>
                <c:pt idx="957">
                  <c:v>10844</c:v>
                </c:pt>
                <c:pt idx="958">
                  <c:v>6891</c:v>
                </c:pt>
                <c:pt idx="959">
                  <c:v>11305</c:v>
                </c:pt>
                <c:pt idx="960">
                  <c:v>9189</c:v>
                </c:pt>
                <c:pt idx="961">
                  <c:v>9694</c:v>
                </c:pt>
                <c:pt idx="962">
                  <c:v>7553</c:v>
                </c:pt>
                <c:pt idx="963">
                  <c:v>2994</c:v>
                </c:pt>
                <c:pt idx="964">
                  <c:v>6793</c:v>
                </c:pt>
                <c:pt idx="965">
                  <c:v>14884</c:v>
                </c:pt>
                <c:pt idx="966">
                  <c:v>4241</c:v>
                </c:pt>
                <c:pt idx="967">
                  <c:v>2369</c:v>
                </c:pt>
                <c:pt idx="968">
                  <c:v>4472</c:v>
                </c:pt>
                <c:pt idx="969">
                  <c:v>2875</c:v>
                </c:pt>
                <c:pt idx="970">
                  <c:v>12829</c:v>
                </c:pt>
                <c:pt idx="971">
                  <c:v>5662</c:v>
                </c:pt>
                <c:pt idx="972">
                  <c:v>6657</c:v>
                </c:pt>
                <c:pt idx="973">
                  <c:v>4136</c:v>
                </c:pt>
                <c:pt idx="974">
                  <c:v>1319</c:v>
                </c:pt>
                <c:pt idx="975">
                  <c:v>9315</c:v>
                </c:pt>
                <c:pt idx="976">
                  <c:v>9176</c:v>
                </c:pt>
                <c:pt idx="977">
                  <c:v>10260</c:v>
                </c:pt>
                <c:pt idx="978">
                  <c:v>3976</c:v>
                </c:pt>
                <c:pt idx="979">
                  <c:v>4516</c:v>
                </c:pt>
                <c:pt idx="980">
                  <c:v>7735</c:v>
                </c:pt>
                <c:pt idx="981">
                  <c:v>5473</c:v>
                </c:pt>
                <c:pt idx="982">
                  <c:v>1029</c:v>
                </c:pt>
                <c:pt idx="983">
                  <c:v>1929</c:v>
                </c:pt>
                <c:pt idx="984">
                  <c:v>6422</c:v>
                </c:pt>
                <c:pt idx="985">
                  <c:v>11843</c:v>
                </c:pt>
                <c:pt idx="986">
                  <c:v>11252</c:v>
                </c:pt>
                <c:pt idx="987">
                  <c:v>2831</c:v>
                </c:pt>
                <c:pt idx="988">
                  <c:v>2357</c:v>
                </c:pt>
                <c:pt idx="989">
                  <c:v>3976</c:v>
                </c:pt>
                <c:pt idx="990">
                  <c:v>1345</c:v>
                </c:pt>
                <c:pt idx="991">
                  <c:v>8360</c:v>
                </c:pt>
                <c:pt idx="992">
                  <c:v>6944</c:v>
                </c:pt>
                <c:pt idx="993">
                  <c:v>1422</c:v>
                </c:pt>
                <c:pt idx="994">
                  <c:v>13499</c:v>
                </c:pt>
                <c:pt idx="995">
                  <c:v>4144</c:v>
                </c:pt>
                <c:pt idx="996">
                  <c:v>10151</c:v>
                </c:pt>
                <c:pt idx="997">
                  <c:v>2127</c:v>
                </c:pt>
                <c:pt idx="998">
                  <c:v>6402</c:v>
                </c:pt>
                <c:pt idx="999">
                  <c:v>4264</c:v>
                </c:pt>
                <c:pt idx="1000">
                  <c:v>3458</c:v>
                </c:pt>
                <c:pt idx="1001">
                  <c:v>4104</c:v>
                </c:pt>
                <c:pt idx="1002">
                  <c:v>2191</c:v>
                </c:pt>
                <c:pt idx="1003">
                  <c:v>2892</c:v>
                </c:pt>
                <c:pt idx="1004">
                  <c:v>3417</c:v>
                </c:pt>
                <c:pt idx="1005">
                  <c:v>9613</c:v>
                </c:pt>
                <c:pt idx="1006">
                  <c:v>7496</c:v>
                </c:pt>
                <c:pt idx="1007">
                  <c:v>4280</c:v>
                </c:pt>
                <c:pt idx="1008">
                  <c:v>9172</c:v>
                </c:pt>
                <c:pt idx="1009">
                  <c:v>5850</c:v>
                </c:pt>
                <c:pt idx="1010">
                  <c:v>5177</c:v>
                </c:pt>
                <c:pt idx="1011">
                  <c:v>9059</c:v>
                </c:pt>
                <c:pt idx="1012">
                  <c:v>6612</c:v>
                </c:pt>
                <c:pt idx="1013">
                  <c:v>6331</c:v>
                </c:pt>
                <c:pt idx="1014">
                  <c:v>4923</c:v>
                </c:pt>
                <c:pt idx="1015">
                  <c:v>6501</c:v>
                </c:pt>
                <c:pt idx="1016">
                  <c:v>13800</c:v>
                </c:pt>
                <c:pt idx="1017">
                  <c:v>4336</c:v>
                </c:pt>
                <c:pt idx="1018">
                  <c:v>6498</c:v>
                </c:pt>
                <c:pt idx="1019">
                  <c:v>5767</c:v>
                </c:pt>
                <c:pt idx="1020">
                  <c:v>4675</c:v>
                </c:pt>
                <c:pt idx="1021">
                  <c:v>1737</c:v>
                </c:pt>
                <c:pt idx="1022">
                  <c:v>8417</c:v>
                </c:pt>
                <c:pt idx="1023">
                  <c:v>4551</c:v>
                </c:pt>
                <c:pt idx="1024">
                  <c:v>5367</c:v>
                </c:pt>
                <c:pt idx="1025">
                  <c:v>11535</c:v>
                </c:pt>
                <c:pt idx="1026">
                  <c:v>10885</c:v>
                </c:pt>
                <c:pt idx="1027">
                  <c:v>11122</c:v>
                </c:pt>
                <c:pt idx="1028">
                  <c:v>8317</c:v>
                </c:pt>
                <c:pt idx="1029">
                  <c:v>1976</c:v>
                </c:pt>
                <c:pt idx="1030">
                  <c:v>5574</c:v>
                </c:pt>
                <c:pt idx="1031">
                  <c:v>1676</c:v>
                </c:pt>
                <c:pt idx="1032">
                  <c:v>6566</c:v>
                </c:pt>
                <c:pt idx="1033">
                  <c:v>5579</c:v>
                </c:pt>
                <c:pt idx="1034">
                  <c:v>10841</c:v>
                </c:pt>
                <c:pt idx="1035">
                  <c:v>10777</c:v>
                </c:pt>
                <c:pt idx="1036">
                  <c:v>4225</c:v>
                </c:pt>
                <c:pt idx="1037">
                  <c:v>5664</c:v>
                </c:pt>
                <c:pt idx="1038">
                  <c:v>6573</c:v>
                </c:pt>
                <c:pt idx="1039">
                  <c:v>9685</c:v>
                </c:pt>
                <c:pt idx="1040">
                  <c:v>8212</c:v>
                </c:pt>
                <c:pt idx="1041">
                  <c:v>10397</c:v>
                </c:pt>
                <c:pt idx="1042">
                  <c:v>4884</c:v>
                </c:pt>
                <c:pt idx="1043">
                  <c:v>1753</c:v>
                </c:pt>
                <c:pt idx="1044">
                  <c:v>5327</c:v>
                </c:pt>
                <c:pt idx="1045">
                  <c:v>7847</c:v>
                </c:pt>
                <c:pt idx="1046">
                  <c:v>4051</c:v>
                </c:pt>
                <c:pt idx="1047">
                  <c:v>5633</c:v>
                </c:pt>
                <c:pt idx="1048">
                  <c:v>6736</c:v>
                </c:pt>
                <c:pt idx="1049">
                  <c:v>11184</c:v>
                </c:pt>
                <c:pt idx="1050">
                  <c:v>7513</c:v>
                </c:pt>
                <c:pt idx="1051">
                  <c:v>4453</c:v>
                </c:pt>
                <c:pt idx="1052">
                  <c:v>9300</c:v>
                </c:pt>
                <c:pt idx="1053">
                  <c:v>946</c:v>
                </c:pt>
                <c:pt idx="1054">
                  <c:v>9022</c:v>
                </c:pt>
              </c:numCache>
            </c:numRef>
          </c:xVal>
          <c:yVal>
            <c:numRef>
              <c:f>trabalho!$J$32:$J$1086</c:f>
              <c:numCache>
                <c:formatCode>General</c:formatCode>
                <c:ptCount val="1055"/>
                <c:pt idx="0">
                  <c:v>1.1383867814058091E-3</c:v>
                </c:pt>
                <c:pt idx="1">
                  <c:v>4.2208344603360379E-4</c:v>
                </c:pt>
                <c:pt idx="2">
                  <c:v>1.8110600503717387E-3</c:v>
                </c:pt>
                <c:pt idx="3">
                  <c:v>-7.5947261106942094E-5</c:v>
                </c:pt>
                <c:pt idx="4">
                  <c:v>2.105362404967327E-3</c:v>
                </c:pt>
                <c:pt idx="5">
                  <c:v>1.4780509915623523E-3</c:v>
                </c:pt>
                <c:pt idx="6">
                  <c:v>1.9403235629130845E-3</c:v>
                </c:pt>
                <c:pt idx="7">
                  <c:v>7.9250737821402642E-4</c:v>
                </c:pt>
                <c:pt idx="8">
                  <c:v>1.8473888163619378E-4</c:v>
                </c:pt>
                <c:pt idx="9">
                  <c:v>1.1882970397187596E-3</c:v>
                </c:pt>
                <c:pt idx="10">
                  <c:v>4.2359159748261266E-4</c:v>
                </c:pt>
                <c:pt idx="11">
                  <c:v>1.5376495332359286E-3</c:v>
                </c:pt>
                <c:pt idx="12">
                  <c:v>2.4408208167003755E-3</c:v>
                </c:pt>
                <c:pt idx="13">
                  <c:v>5.8949911972784011E-4</c:v>
                </c:pt>
                <c:pt idx="14">
                  <c:v>1.4949770266492537E-3</c:v>
                </c:pt>
                <c:pt idx="15">
                  <c:v>-1.3129682528988557E-6</c:v>
                </c:pt>
                <c:pt idx="16">
                  <c:v>-2.1952980901614937E-4</c:v>
                </c:pt>
                <c:pt idx="17">
                  <c:v>3.1047200170290618E-3</c:v>
                </c:pt>
                <c:pt idx="18">
                  <c:v>3.2750237984562568E-5</c:v>
                </c:pt>
                <c:pt idx="19">
                  <c:v>2.7023290438932441E-4</c:v>
                </c:pt>
                <c:pt idx="20">
                  <c:v>1.376678508270744E-3</c:v>
                </c:pt>
                <c:pt idx="21">
                  <c:v>1.0737653687569173E-3</c:v>
                </c:pt>
                <c:pt idx="22">
                  <c:v>2.3002167784940005E-3</c:v>
                </c:pt>
                <c:pt idx="23">
                  <c:v>2.322362026405643E-3</c:v>
                </c:pt>
                <c:pt idx="24">
                  <c:v>3.7014503133250796E-5</c:v>
                </c:pt>
                <c:pt idx="25">
                  <c:v>-1.0168166590533778E-4</c:v>
                </c:pt>
                <c:pt idx="26">
                  <c:v>1.6140988555954064E-3</c:v>
                </c:pt>
                <c:pt idx="27">
                  <c:v>1.8017222125710367E-3</c:v>
                </c:pt>
                <c:pt idx="28">
                  <c:v>2.3181599342772871E-4</c:v>
                </c:pt>
                <c:pt idx="29">
                  <c:v>8.8381873559020577E-5</c:v>
                </c:pt>
                <c:pt idx="30">
                  <c:v>1.9063182837706395E-3</c:v>
                </c:pt>
                <c:pt idx="31">
                  <c:v>2.4039674503540066E-3</c:v>
                </c:pt>
                <c:pt idx="32">
                  <c:v>-5.647793822302525E-4</c:v>
                </c:pt>
                <c:pt idx="33">
                  <c:v>1.4809531505234909E-3</c:v>
                </c:pt>
                <c:pt idx="34">
                  <c:v>1.0777224725567304E-3</c:v>
                </c:pt>
                <c:pt idx="35">
                  <c:v>3.1630476230954702E-3</c:v>
                </c:pt>
                <c:pt idx="36">
                  <c:v>1.7660885846486625E-3</c:v>
                </c:pt>
                <c:pt idx="37">
                  <c:v>3.6549968083499697E-4</c:v>
                </c:pt>
                <c:pt idx="38">
                  <c:v>4.4468880776564999E-5</c:v>
                </c:pt>
                <c:pt idx="39">
                  <c:v>2.4651859254562771E-3</c:v>
                </c:pt>
                <c:pt idx="40">
                  <c:v>5.2015943630235359E-4</c:v>
                </c:pt>
                <c:pt idx="41">
                  <c:v>3.7863540363765637E-3</c:v>
                </c:pt>
                <c:pt idx="42">
                  <c:v>6.9724151697860655E-4</c:v>
                </c:pt>
                <c:pt idx="43">
                  <c:v>2.9161444787637503E-3</c:v>
                </c:pt>
                <c:pt idx="44">
                  <c:v>1.4757506426982918E-3</c:v>
                </c:pt>
                <c:pt idx="45">
                  <c:v>3.6704299109950817E-4</c:v>
                </c:pt>
                <c:pt idx="46">
                  <c:v>9.3993555854551369E-4</c:v>
                </c:pt>
                <c:pt idx="47">
                  <c:v>7.369394767460087E-4</c:v>
                </c:pt>
                <c:pt idx="48">
                  <c:v>1.7036027304874659E-3</c:v>
                </c:pt>
                <c:pt idx="49">
                  <c:v>1.3135398163307296E-3</c:v>
                </c:pt>
                <c:pt idx="50">
                  <c:v>2.8162938145361348E-3</c:v>
                </c:pt>
                <c:pt idx="51">
                  <c:v>2.317946330549167E-3</c:v>
                </c:pt>
                <c:pt idx="52">
                  <c:v>2.1948848161506343E-3</c:v>
                </c:pt>
                <c:pt idx="53">
                  <c:v>7.1507022877077397E-4</c:v>
                </c:pt>
                <c:pt idx="54">
                  <c:v>7.502798889056589E-4</c:v>
                </c:pt>
                <c:pt idx="55">
                  <c:v>3.6480109005639322E-3</c:v>
                </c:pt>
                <c:pt idx="56">
                  <c:v>1.7851279415407413E-3</c:v>
                </c:pt>
                <c:pt idx="57">
                  <c:v>3.8858333047025133E-4</c:v>
                </c:pt>
                <c:pt idx="58">
                  <c:v>2.3234687285230912E-3</c:v>
                </c:pt>
                <c:pt idx="59">
                  <c:v>1.2779789214271903E-3</c:v>
                </c:pt>
                <c:pt idx="60">
                  <c:v>1.8675411011376127E-3</c:v>
                </c:pt>
                <c:pt idx="61">
                  <c:v>5.1830834214007656E-4</c:v>
                </c:pt>
                <c:pt idx="62">
                  <c:v>5.0740568342752057E-4</c:v>
                </c:pt>
                <c:pt idx="63">
                  <c:v>9.7860961356322938E-4</c:v>
                </c:pt>
                <c:pt idx="64">
                  <c:v>-6.0536605760968585E-5</c:v>
                </c:pt>
                <c:pt idx="65">
                  <c:v>-7.0290525160828228E-5</c:v>
                </c:pt>
                <c:pt idx="66">
                  <c:v>2.0755065977563184E-3</c:v>
                </c:pt>
                <c:pt idx="67">
                  <c:v>1.7301605704067473E-3</c:v>
                </c:pt>
                <c:pt idx="68">
                  <c:v>1.8237759064191812E-3</c:v>
                </c:pt>
                <c:pt idx="69">
                  <c:v>2.1132113942226023E-3</c:v>
                </c:pt>
                <c:pt idx="70">
                  <c:v>2.2986268665810237E-3</c:v>
                </c:pt>
                <c:pt idx="71">
                  <c:v>2.7516590451962799E-3</c:v>
                </c:pt>
                <c:pt idx="72">
                  <c:v>-1.6079131114155374E-4</c:v>
                </c:pt>
                <c:pt idx="73">
                  <c:v>7.5644116610001358E-4</c:v>
                </c:pt>
                <c:pt idx="74">
                  <c:v>7.8680229193206811E-5</c:v>
                </c:pt>
                <c:pt idx="75">
                  <c:v>2.9260648378724432E-3</c:v>
                </c:pt>
                <c:pt idx="76">
                  <c:v>1.3500005941823202E-3</c:v>
                </c:pt>
                <c:pt idx="77">
                  <c:v>2.1711386061946301E-3</c:v>
                </c:pt>
                <c:pt idx="78">
                  <c:v>1.8110600503717387E-3</c:v>
                </c:pt>
                <c:pt idx="79">
                  <c:v>1.8110600503717387E-3</c:v>
                </c:pt>
                <c:pt idx="80">
                  <c:v>1.6707901348597116E-3</c:v>
                </c:pt>
                <c:pt idx="81">
                  <c:v>1.2095710806437384E-3</c:v>
                </c:pt>
                <c:pt idx="82">
                  <c:v>1.49012017014407E-3</c:v>
                </c:pt>
                <c:pt idx="83">
                  <c:v>8.4237799350070201E-4</c:v>
                </c:pt>
                <c:pt idx="84">
                  <c:v>1.023368242012612E-3</c:v>
                </c:pt>
                <c:pt idx="85">
                  <c:v>-1.0405115019418265E-3</c:v>
                </c:pt>
                <c:pt idx="86">
                  <c:v>-1.7387711596852047E-4</c:v>
                </c:pt>
                <c:pt idx="87">
                  <c:v>-2.9742835153464322E-4</c:v>
                </c:pt>
                <c:pt idx="88">
                  <c:v>4.3368602770360137E-4</c:v>
                </c:pt>
                <c:pt idx="89">
                  <c:v>3.7735579226506617E-4</c:v>
                </c:pt>
                <c:pt idx="90">
                  <c:v>2.2279534902484703E-3</c:v>
                </c:pt>
                <c:pt idx="91">
                  <c:v>1.8110600503717387E-3</c:v>
                </c:pt>
                <c:pt idx="92">
                  <c:v>1.8144673151874865E-3</c:v>
                </c:pt>
                <c:pt idx="93">
                  <c:v>3.283629225644796E-3</c:v>
                </c:pt>
                <c:pt idx="94">
                  <c:v>2.604934445904532E-4</c:v>
                </c:pt>
                <c:pt idx="95">
                  <c:v>6.6750136135855054E-4</c:v>
                </c:pt>
                <c:pt idx="96">
                  <c:v>-1.0063411787227826E-4</c:v>
                </c:pt>
                <c:pt idx="97">
                  <c:v>2.2320536235342354E-3</c:v>
                </c:pt>
                <c:pt idx="98">
                  <c:v>3.4558543606809833E-4</c:v>
                </c:pt>
                <c:pt idx="99">
                  <c:v>1.0076996806663724E-3</c:v>
                </c:pt>
                <c:pt idx="100">
                  <c:v>2.2517898656106202E-3</c:v>
                </c:pt>
                <c:pt idx="101">
                  <c:v>1.3662398647443959E-3</c:v>
                </c:pt>
                <c:pt idx="102">
                  <c:v>5.671930931299673E-4</c:v>
                </c:pt>
                <c:pt idx="103">
                  <c:v>1.2229984399479746E-3</c:v>
                </c:pt>
                <c:pt idx="104">
                  <c:v>8.4352970767254663E-5</c:v>
                </c:pt>
                <c:pt idx="105">
                  <c:v>5.2379223977980184E-4</c:v>
                </c:pt>
                <c:pt idx="106">
                  <c:v>1.2883999266308278E-3</c:v>
                </c:pt>
                <c:pt idx="107">
                  <c:v>2.8293487908469927E-3</c:v>
                </c:pt>
                <c:pt idx="108">
                  <c:v>2.7762188066949179E-3</c:v>
                </c:pt>
                <c:pt idx="109">
                  <c:v>4.9494815410507217E-4</c:v>
                </c:pt>
                <c:pt idx="110">
                  <c:v>1.1429474960698714E-3</c:v>
                </c:pt>
                <c:pt idx="111">
                  <c:v>2.4480954994192763E-3</c:v>
                </c:pt>
                <c:pt idx="112">
                  <c:v>1.6886869019950668E-4</c:v>
                </c:pt>
                <c:pt idx="113">
                  <c:v>2.2496096453880174E-3</c:v>
                </c:pt>
                <c:pt idx="114">
                  <c:v>6.2132787607649203E-4</c:v>
                </c:pt>
                <c:pt idx="115">
                  <c:v>2.1418190605116206E-3</c:v>
                </c:pt>
                <c:pt idx="116">
                  <c:v>2.9103542645030978E-3</c:v>
                </c:pt>
                <c:pt idx="117">
                  <c:v>5.5259406082627739E-4</c:v>
                </c:pt>
                <c:pt idx="118">
                  <c:v>9.0002149332175398E-4</c:v>
                </c:pt>
                <c:pt idx="119">
                  <c:v>5.7531417830715881E-4</c:v>
                </c:pt>
                <c:pt idx="120">
                  <c:v>7.829266446718866E-4</c:v>
                </c:pt>
                <c:pt idx="121">
                  <c:v>5.139757818632849E-4</c:v>
                </c:pt>
                <c:pt idx="122">
                  <c:v>1.3802627276479156E-3</c:v>
                </c:pt>
                <c:pt idx="123">
                  <c:v>7.4319840439172153E-4</c:v>
                </c:pt>
                <c:pt idx="124">
                  <c:v>2.3026739357922686E-3</c:v>
                </c:pt>
                <c:pt idx="125">
                  <c:v>1.7411554491555006E-3</c:v>
                </c:pt>
                <c:pt idx="126">
                  <c:v>1.1668599018664399E-3</c:v>
                </c:pt>
                <c:pt idx="127">
                  <c:v>4.7179973940547176E-4</c:v>
                </c:pt>
                <c:pt idx="128">
                  <c:v>1.1262795865177167E-4</c:v>
                </c:pt>
                <c:pt idx="129">
                  <c:v>1.5327673619092879E-3</c:v>
                </c:pt>
                <c:pt idx="130">
                  <c:v>-1.1592251834392569E-4</c:v>
                </c:pt>
                <c:pt idx="131">
                  <c:v>5.8721222022028595E-4</c:v>
                </c:pt>
                <c:pt idx="132">
                  <c:v>1.9526670465979785E-3</c:v>
                </c:pt>
                <c:pt idx="133">
                  <c:v>5.8522973198916399E-4</c:v>
                </c:pt>
                <c:pt idx="134">
                  <c:v>1.3258526725539591E-3</c:v>
                </c:pt>
                <c:pt idx="135">
                  <c:v>-1.7351645628864255E-4</c:v>
                </c:pt>
                <c:pt idx="136">
                  <c:v>2.1480451141122825E-3</c:v>
                </c:pt>
                <c:pt idx="137">
                  <c:v>1.437353471696714E-3</c:v>
                </c:pt>
                <c:pt idx="138">
                  <c:v>3.266295253637165E-4</c:v>
                </c:pt>
                <c:pt idx="139">
                  <c:v>2.0326401842506647E-3</c:v>
                </c:pt>
                <c:pt idx="140">
                  <c:v>-1.7017194140555802E-4</c:v>
                </c:pt>
                <c:pt idx="141">
                  <c:v>2.2560863767978794E-3</c:v>
                </c:pt>
                <c:pt idx="142">
                  <c:v>6.9319743555127468E-5</c:v>
                </c:pt>
                <c:pt idx="143">
                  <c:v>1.8320312280911233E-3</c:v>
                </c:pt>
                <c:pt idx="144">
                  <c:v>-8.6905189065777108E-5</c:v>
                </c:pt>
                <c:pt idx="145">
                  <c:v>2.4929528058141204E-3</c:v>
                </c:pt>
                <c:pt idx="146">
                  <c:v>2.4896824633558108E-3</c:v>
                </c:pt>
                <c:pt idx="147">
                  <c:v>1.3006645164309301E-3</c:v>
                </c:pt>
                <c:pt idx="148">
                  <c:v>2.0747518237479307E-4</c:v>
                </c:pt>
                <c:pt idx="149">
                  <c:v>1.0670077468417525E-3</c:v>
                </c:pt>
                <c:pt idx="150">
                  <c:v>1.1683632608997061E-3</c:v>
                </c:pt>
                <c:pt idx="151">
                  <c:v>1.326963891598282E-3</c:v>
                </c:pt>
                <c:pt idx="152">
                  <c:v>6.3965010885764096E-4</c:v>
                </c:pt>
                <c:pt idx="153">
                  <c:v>2.3864444047303038E-5</c:v>
                </c:pt>
                <c:pt idx="154">
                  <c:v>5.2468968962926109E-4</c:v>
                </c:pt>
                <c:pt idx="155">
                  <c:v>1.4884421950555355E-3</c:v>
                </c:pt>
                <c:pt idx="156">
                  <c:v>2.0301642815589898E-3</c:v>
                </c:pt>
                <c:pt idx="157">
                  <c:v>1.3188118121915354E-3</c:v>
                </c:pt>
                <c:pt idx="158">
                  <c:v>1.1875155767522357E-3</c:v>
                </c:pt>
                <c:pt idx="159">
                  <c:v>6.8031194665364779E-4</c:v>
                </c:pt>
                <c:pt idx="160">
                  <c:v>8.277502383973981E-4</c:v>
                </c:pt>
                <c:pt idx="161">
                  <c:v>1.411114743215416E-4</c:v>
                </c:pt>
                <c:pt idx="162">
                  <c:v>1.7950338612788123E-3</c:v>
                </c:pt>
                <c:pt idx="163">
                  <c:v>8.1098246764805854E-4</c:v>
                </c:pt>
                <c:pt idx="164">
                  <c:v>3.4530598569729664E-4</c:v>
                </c:pt>
                <c:pt idx="165">
                  <c:v>-2.2790364761221126E-4</c:v>
                </c:pt>
                <c:pt idx="166">
                  <c:v>1.9599961706696051E-3</c:v>
                </c:pt>
                <c:pt idx="167">
                  <c:v>2.0093709071654104E-3</c:v>
                </c:pt>
                <c:pt idx="168">
                  <c:v>-2.3369824766741895E-4</c:v>
                </c:pt>
                <c:pt idx="169">
                  <c:v>-1.4266440158288785E-4</c:v>
                </c:pt>
                <c:pt idx="170">
                  <c:v>2.5368583438364027E-4</c:v>
                </c:pt>
                <c:pt idx="171">
                  <c:v>1.7474390984718103E-3</c:v>
                </c:pt>
                <c:pt idx="172">
                  <c:v>1.3063621037131231E-3</c:v>
                </c:pt>
                <c:pt idx="173">
                  <c:v>-7.2638267034149977E-6</c:v>
                </c:pt>
                <c:pt idx="174">
                  <c:v>2.3938079417881714E-4</c:v>
                </c:pt>
                <c:pt idx="175">
                  <c:v>7.0870375935356699E-4</c:v>
                </c:pt>
                <c:pt idx="176">
                  <c:v>8.4286238008782167E-4</c:v>
                </c:pt>
                <c:pt idx="177">
                  <c:v>1.5926232841818348E-3</c:v>
                </c:pt>
                <c:pt idx="178">
                  <c:v>1.0782059986628404E-3</c:v>
                </c:pt>
                <c:pt idx="179">
                  <c:v>6.721347183806521E-5</c:v>
                </c:pt>
                <c:pt idx="180">
                  <c:v>1.086122560679143E-3</c:v>
                </c:pt>
                <c:pt idx="181">
                  <c:v>9.4775807928941091E-4</c:v>
                </c:pt>
                <c:pt idx="182">
                  <c:v>2.4088490231994502E-5</c:v>
                </c:pt>
                <c:pt idx="183">
                  <c:v>-3.0851647738882747E-4</c:v>
                </c:pt>
                <c:pt idx="184">
                  <c:v>1.4841962497064464E-3</c:v>
                </c:pt>
                <c:pt idx="185">
                  <c:v>1.5236433371012732E-3</c:v>
                </c:pt>
                <c:pt idx="186">
                  <c:v>6.6282974612482163E-4</c:v>
                </c:pt>
                <c:pt idx="187">
                  <c:v>1.0871877723479734E-3</c:v>
                </c:pt>
                <c:pt idx="188">
                  <c:v>1.2925099104780116E-3</c:v>
                </c:pt>
                <c:pt idx="189">
                  <c:v>6.601783600949135E-4</c:v>
                </c:pt>
                <c:pt idx="190">
                  <c:v>-1.9897016919940568E-4</c:v>
                </c:pt>
                <c:pt idx="191">
                  <c:v>2.2715235702555593E-4</c:v>
                </c:pt>
                <c:pt idx="192">
                  <c:v>7.9856067957224486E-5</c:v>
                </c:pt>
                <c:pt idx="193">
                  <c:v>1.367927266242508E-3</c:v>
                </c:pt>
                <c:pt idx="194">
                  <c:v>5.7288069361719417E-4</c:v>
                </c:pt>
                <c:pt idx="195">
                  <c:v>2.7267660427273042E-3</c:v>
                </c:pt>
                <c:pt idx="196">
                  <c:v>2.4905103084379827E-3</c:v>
                </c:pt>
                <c:pt idx="197">
                  <c:v>1.8824022305380661E-3</c:v>
                </c:pt>
                <c:pt idx="198">
                  <c:v>7.6317450930338379E-4</c:v>
                </c:pt>
                <c:pt idx="199">
                  <c:v>1.7470327252757682E-3</c:v>
                </c:pt>
                <c:pt idx="200">
                  <c:v>6.189233691940904E-4</c:v>
                </c:pt>
                <c:pt idx="201">
                  <c:v>1.7381460747267687E-3</c:v>
                </c:pt>
                <c:pt idx="202">
                  <c:v>1.7177057498776866E-3</c:v>
                </c:pt>
                <c:pt idx="203">
                  <c:v>8.6104978048434308E-4</c:v>
                </c:pt>
                <c:pt idx="204">
                  <c:v>3.6486306983298162E-3</c:v>
                </c:pt>
                <c:pt idx="205">
                  <c:v>4.1956174815016909E-4</c:v>
                </c:pt>
                <c:pt idx="206">
                  <c:v>1.9861459687693915E-3</c:v>
                </c:pt>
                <c:pt idx="207">
                  <c:v>1.3779095661775191E-4</c:v>
                </c:pt>
                <c:pt idx="208">
                  <c:v>7.6818809983590012E-4</c:v>
                </c:pt>
                <c:pt idx="209">
                  <c:v>2.0301837664192949E-3</c:v>
                </c:pt>
                <c:pt idx="210">
                  <c:v>8.2777077101321445E-4</c:v>
                </c:pt>
                <c:pt idx="211">
                  <c:v>1.7994032710625432E-4</c:v>
                </c:pt>
                <c:pt idx="212">
                  <c:v>5.7925657238333821E-4</c:v>
                </c:pt>
                <c:pt idx="213">
                  <c:v>-6.1887491117148846E-4</c:v>
                </c:pt>
                <c:pt idx="214">
                  <c:v>1.4586050495401766E-3</c:v>
                </c:pt>
                <c:pt idx="215">
                  <c:v>8.2641703233446776E-4</c:v>
                </c:pt>
                <c:pt idx="216">
                  <c:v>1.3224587270403165E-3</c:v>
                </c:pt>
                <c:pt idx="217">
                  <c:v>5.0215039131776555E-4</c:v>
                </c:pt>
                <c:pt idx="218">
                  <c:v>1.9512187812958405E-3</c:v>
                </c:pt>
                <c:pt idx="219">
                  <c:v>2.570175633444026E-3</c:v>
                </c:pt>
                <c:pt idx="220">
                  <c:v>1.4809585402506967E-3</c:v>
                </c:pt>
                <c:pt idx="221">
                  <c:v>7.6839907211772793E-4</c:v>
                </c:pt>
                <c:pt idx="222">
                  <c:v>-5.1076881525765597E-4</c:v>
                </c:pt>
                <c:pt idx="223">
                  <c:v>1.3471408025231434E-3</c:v>
                </c:pt>
                <c:pt idx="224">
                  <c:v>8.5803919254476778E-4</c:v>
                </c:pt>
                <c:pt idx="225">
                  <c:v>1.1257974115894992E-3</c:v>
                </c:pt>
                <c:pt idx="226">
                  <c:v>1.3889659883200634E-3</c:v>
                </c:pt>
                <c:pt idx="227">
                  <c:v>1.6721651506994817E-3</c:v>
                </c:pt>
                <c:pt idx="228">
                  <c:v>1.6270496531526196E-3</c:v>
                </c:pt>
                <c:pt idx="229">
                  <c:v>2.2851081605249233E-3</c:v>
                </c:pt>
                <c:pt idx="230">
                  <c:v>1.0078142917936325E-3</c:v>
                </c:pt>
                <c:pt idx="231">
                  <c:v>2.7022764594921214E-3</c:v>
                </c:pt>
                <c:pt idx="232">
                  <c:v>3.8178745584884123E-4</c:v>
                </c:pt>
                <c:pt idx="233">
                  <c:v>1.632435422812749E-3</c:v>
                </c:pt>
                <c:pt idx="234">
                  <c:v>1.1449356474052424E-3</c:v>
                </c:pt>
                <c:pt idx="235">
                  <c:v>1.3322670767255129E-3</c:v>
                </c:pt>
                <c:pt idx="236">
                  <c:v>-4.4662037969590742E-4</c:v>
                </c:pt>
                <c:pt idx="237">
                  <c:v>4.586008649871336E-4</c:v>
                </c:pt>
                <c:pt idx="238">
                  <c:v>1.6301335019923006E-3</c:v>
                </c:pt>
                <c:pt idx="239">
                  <c:v>1.5272402178786357E-3</c:v>
                </c:pt>
                <c:pt idx="240">
                  <c:v>3.7218259369455623E-4</c:v>
                </c:pt>
                <c:pt idx="241">
                  <c:v>1.9857867713082391E-4</c:v>
                </c:pt>
                <c:pt idx="242">
                  <c:v>1.8437573179356397E-3</c:v>
                </c:pt>
                <c:pt idx="243">
                  <c:v>1.7547054947584758E-3</c:v>
                </c:pt>
                <c:pt idx="244">
                  <c:v>1.6616845274646814E-3</c:v>
                </c:pt>
                <c:pt idx="245">
                  <c:v>1.1766815583653387E-3</c:v>
                </c:pt>
                <c:pt idx="246">
                  <c:v>-2.8954469546108692E-4</c:v>
                </c:pt>
                <c:pt idx="247">
                  <c:v>2.1140890331023108E-3</c:v>
                </c:pt>
                <c:pt idx="248">
                  <c:v>7.1830109859741069E-4</c:v>
                </c:pt>
                <c:pt idx="249">
                  <c:v>1.4593785219289975E-3</c:v>
                </c:pt>
                <c:pt idx="250">
                  <c:v>3.5407346421258899E-4</c:v>
                </c:pt>
                <c:pt idx="251">
                  <c:v>1.5590671209766631E-3</c:v>
                </c:pt>
                <c:pt idx="252">
                  <c:v>2.4887929096828584E-4</c:v>
                </c:pt>
                <c:pt idx="253">
                  <c:v>2.2272367286659631E-3</c:v>
                </c:pt>
                <c:pt idx="254">
                  <c:v>4.4710724894120118E-4</c:v>
                </c:pt>
                <c:pt idx="255">
                  <c:v>2.4678247723032951E-3</c:v>
                </c:pt>
                <c:pt idx="256">
                  <c:v>1.6972920842542531E-3</c:v>
                </c:pt>
                <c:pt idx="257">
                  <c:v>1.6196508084327598E-3</c:v>
                </c:pt>
                <c:pt idx="258">
                  <c:v>8.1679712425079321E-4</c:v>
                </c:pt>
                <c:pt idx="259">
                  <c:v>1.5059356243280102E-3</c:v>
                </c:pt>
                <c:pt idx="260">
                  <c:v>1.2896202931611494E-3</c:v>
                </c:pt>
                <c:pt idx="261">
                  <c:v>2.0141933618034388E-3</c:v>
                </c:pt>
                <c:pt idx="262">
                  <c:v>1.5501511576294935E-4</c:v>
                </c:pt>
                <c:pt idx="263">
                  <c:v>1.9465379025395458E-3</c:v>
                </c:pt>
                <c:pt idx="264">
                  <c:v>2.0911120913590952E-4</c:v>
                </c:pt>
                <c:pt idx="265">
                  <c:v>1.2490355245683819E-4</c:v>
                </c:pt>
                <c:pt idx="266">
                  <c:v>1.2792611948412626E-3</c:v>
                </c:pt>
                <c:pt idx="267">
                  <c:v>1.8339904685021682E-4</c:v>
                </c:pt>
                <c:pt idx="268">
                  <c:v>3.1508037362573644E-4</c:v>
                </c:pt>
                <c:pt idx="269">
                  <c:v>3.3731750736281586E-3</c:v>
                </c:pt>
                <c:pt idx="270">
                  <c:v>1.1756464303120317E-3</c:v>
                </c:pt>
                <c:pt idx="271">
                  <c:v>6.8293534719383495E-4</c:v>
                </c:pt>
                <c:pt idx="272">
                  <c:v>6.3632372497427609E-4</c:v>
                </c:pt>
                <c:pt idx="273">
                  <c:v>1.2871285044027052E-3</c:v>
                </c:pt>
                <c:pt idx="274">
                  <c:v>1.2463065194802726E-3</c:v>
                </c:pt>
                <c:pt idx="275">
                  <c:v>9.5187799872464287E-4</c:v>
                </c:pt>
                <c:pt idx="276">
                  <c:v>1.7119823748297173E-3</c:v>
                </c:pt>
                <c:pt idx="277">
                  <c:v>1.9888216364927626E-5</c:v>
                </c:pt>
                <c:pt idx="278">
                  <c:v>2.8484877311988602E-4</c:v>
                </c:pt>
                <c:pt idx="279">
                  <c:v>-6.2583211574515857E-4</c:v>
                </c:pt>
                <c:pt idx="280">
                  <c:v>5.7679725573173916E-4</c:v>
                </c:pt>
                <c:pt idx="281">
                  <c:v>2.9962724576512397E-4</c:v>
                </c:pt>
                <c:pt idx="282">
                  <c:v>2.4896824633558108E-3</c:v>
                </c:pt>
                <c:pt idx="283">
                  <c:v>1.8109243823920568E-3</c:v>
                </c:pt>
                <c:pt idx="284">
                  <c:v>1.2897355025917245E-3</c:v>
                </c:pt>
                <c:pt idx="285">
                  <c:v>1.9693402635120004E-3</c:v>
                </c:pt>
                <c:pt idx="286">
                  <c:v>6.2494149542851706E-4</c:v>
                </c:pt>
                <c:pt idx="287">
                  <c:v>7.4561155482048044E-4</c:v>
                </c:pt>
                <c:pt idx="288">
                  <c:v>2.030916627830023E-3</c:v>
                </c:pt>
                <c:pt idx="289">
                  <c:v>6.2470296756260879E-4</c:v>
                </c:pt>
                <c:pt idx="290">
                  <c:v>4.6840354847826372E-4</c:v>
                </c:pt>
                <c:pt idx="291">
                  <c:v>-2.8091407392827713E-4</c:v>
                </c:pt>
                <c:pt idx="292">
                  <c:v>2.9451383436914901E-4</c:v>
                </c:pt>
                <c:pt idx="293">
                  <c:v>2.0097249193607369E-3</c:v>
                </c:pt>
                <c:pt idx="294">
                  <c:v>1.6503995827757965E-3</c:v>
                </c:pt>
                <c:pt idx="295">
                  <c:v>3.917563914643555E-4</c:v>
                </c:pt>
                <c:pt idx="296">
                  <c:v>1.1473497418824578E-3</c:v>
                </c:pt>
                <c:pt idx="297">
                  <c:v>8.6987748218209809E-4</c:v>
                </c:pt>
                <c:pt idx="298">
                  <c:v>1.2541359207765184E-3</c:v>
                </c:pt>
                <c:pt idx="299">
                  <c:v>-6.6613558979999974E-4</c:v>
                </c:pt>
                <c:pt idx="300">
                  <c:v>1.2393439142838671E-3</c:v>
                </c:pt>
                <c:pt idx="301">
                  <c:v>1.1206585699225372E-4</c:v>
                </c:pt>
                <c:pt idx="302">
                  <c:v>6.4042580458326321E-4</c:v>
                </c:pt>
                <c:pt idx="303">
                  <c:v>2.5425045029147438E-3</c:v>
                </c:pt>
                <c:pt idx="304">
                  <c:v>-7.5965991048684844E-7</c:v>
                </c:pt>
                <c:pt idx="305">
                  <c:v>1.124174960998314E-4</c:v>
                </c:pt>
                <c:pt idx="306">
                  <c:v>9.0030637350496645E-4</c:v>
                </c:pt>
                <c:pt idx="307">
                  <c:v>9.1567683236388033E-4</c:v>
                </c:pt>
                <c:pt idx="308">
                  <c:v>2.4009461029397203E-3</c:v>
                </c:pt>
                <c:pt idx="309">
                  <c:v>1.4137000198204939E-3</c:v>
                </c:pt>
                <c:pt idx="310">
                  <c:v>8.122427650474178E-4</c:v>
                </c:pt>
                <c:pt idx="311">
                  <c:v>2.5317754432883731E-4</c:v>
                </c:pt>
                <c:pt idx="312">
                  <c:v>6.0294666004670375E-4</c:v>
                </c:pt>
                <c:pt idx="313">
                  <c:v>2.3445201676269467E-3</c:v>
                </c:pt>
                <c:pt idx="314">
                  <c:v>9.9534716587196259E-4</c:v>
                </c:pt>
                <c:pt idx="315">
                  <c:v>9.4586266756891725E-4</c:v>
                </c:pt>
                <c:pt idx="316">
                  <c:v>1.2447709975301491E-3</c:v>
                </c:pt>
                <c:pt idx="317">
                  <c:v>1.8498496814682894E-4</c:v>
                </c:pt>
                <c:pt idx="318">
                  <c:v>5.2639651996272928E-4</c:v>
                </c:pt>
                <c:pt idx="319">
                  <c:v>9.000751297910108E-4</c:v>
                </c:pt>
                <c:pt idx="320">
                  <c:v>-2.8500333413284307E-4</c:v>
                </c:pt>
                <c:pt idx="321">
                  <c:v>1.179182320592217E-3</c:v>
                </c:pt>
                <c:pt idx="322">
                  <c:v>8.1701255602111402E-4</c:v>
                </c:pt>
                <c:pt idx="323">
                  <c:v>2.077077733189916E-3</c:v>
                </c:pt>
                <c:pt idx="324">
                  <c:v>2.2885077824349089E-3</c:v>
                </c:pt>
                <c:pt idx="325">
                  <c:v>1.2902336232390012E-3</c:v>
                </c:pt>
                <c:pt idx="326">
                  <c:v>1.864049888963616E-3</c:v>
                </c:pt>
                <c:pt idx="327">
                  <c:v>-6.3308788141747151E-4</c:v>
                </c:pt>
                <c:pt idx="328">
                  <c:v>2.2442914068894265E-3</c:v>
                </c:pt>
                <c:pt idx="329">
                  <c:v>2.1077166328436589E-3</c:v>
                </c:pt>
                <c:pt idx="330">
                  <c:v>1.3331998994955082E-3</c:v>
                </c:pt>
                <c:pt idx="331">
                  <c:v>8.4570575147210696E-4</c:v>
                </c:pt>
                <c:pt idx="332">
                  <c:v>6.306649742923037E-4</c:v>
                </c:pt>
                <c:pt idx="333">
                  <c:v>2.1114414178825653E-3</c:v>
                </c:pt>
                <c:pt idx="334">
                  <c:v>1.9903194020672314E-3</c:v>
                </c:pt>
                <c:pt idx="335">
                  <c:v>1.1765337889006252E-3</c:v>
                </c:pt>
                <c:pt idx="336">
                  <c:v>7.8834108582930365E-4</c:v>
                </c:pt>
                <c:pt idx="337">
                  <c:v>1.247780606639481E-4</c:v>
                </c:pt>
                <c:pt idx="338">
                  <c:v>1.7276694207224593E-3</c:v>
                </c:pt>
                <c:pt idx="339">
                  <c:v>7.95339622908894E-4</c:v>
                </c:pt>
                <c:pt idx="340">
                  <c:v>4.6338243687873862E-4</c:v>
                </c:pt>
                <c:pt idx="341">
                  <c:v>-6.3126294008885155E-5</c:v>
                </c:pt>
                <c:pt idx="342">
                  <c:v>2.0705100363257434E-3</c:v>
                </c:pt>
                <c:pt idx="343">
                  <c:v>-3.9849297246205404E-4</c:v>
                </c:pt>
                <c:pt idx="344">
                  <c:v>1.8467939980748474E-3</c:v>
                </c:pt>
                <c:pt idx="345">
                  <c:v>5.9912760620445412E-4</c:v>
                </c:pt>
                <c:pt idx="346">
                  <c:v>6.484301112034389E-4</c:v>
                </c:pt>
                <c:pt idx="347">
                  <c:v>1.7745077468045681E-3</c:v>
                </c:pt>
                <c:pt idx="348">
                  <c:v>9.5894204413516726E-4</c:v>
                </c:pt>
                <c:pt idx="349">
                  <c:v>-3.3619782656229413E-4</c:v>
                </c:pt>
                <c:pt idx="350">
                  <c:v>-1.8548472399356999E-4</c:v>
                </c:pt>
                <c:pt idx="351">
                  <c:v>7.7769309138012079E-4</c:v>
                </c:pt>
                <c:pt idx="352">
                  <c:v>3.0114820581030901E-4</c:v>
                </c:pt>
                <c:pt idx="353">
                  <c:v>1.9776130839131872E-3</c:v>
                </c:pt>
                <c:pt idx="354">
                  <c:v>1.4471895999756525E-3</c:v>
                </c:pt>
                <c:pt idx="355">
                  <c:v>2.4618780327559393E-3</c:v>
                </c:pt>
                <c:pt idx="356">
                  <c:v>1.5079526749542536E-3</c:v>
                </c:pt>
                <c:pt idx="357">
                  <c:v>1.2233128947965856E-3</c:v>
                </c:pt>
                <c:pt idx="358">
                  <c:v>6.1410452853270748E-4</c:v>
                </c:pt>
                <c:pt idx="359">
                  <c:v>5.9774190367939417E-4</c:v>
                </c:pt>
                <c:pt idx="360">
                  <c:v>1.1839089141250957E-3</c:v>
                </c:pt>
                <c:pt idx="361">
                  <c:v>1.3919673947393682E-3</c:v>
                </c:pt>
                <c:pt idx="362">
                  <c:v>1.9028269631370567E-3</c:v>
                </c:pt>
                <c:pt idx="363">
                  <c:v>8.1209289835212776E-4</c:v>
                </c:pt>
                <c:pt idx="364">
                  <c:v>5.6711627890650357E-4</c:v>
                </c:pt>
                <c:pt idx="365">
                  <c:v>1.1019640762709522E-3</c:v>
                </c:pt>
                <c:pt idx="366">
                  <c:v>1.1004589030076096E-3</c:v>
                </c:pt>
                <c:pt idx="367">
                  <c:v>8.1373183193197193E-4</c:v>
                </c:pt>
                <c:pt idx="368">
                  <c:v>1.7427788628696568E-3</c:v>
                </c:pt>
                <c:pt idx="369">
                  <c:v>3.9321681331180869E-4</c:v>
                </c:pt>
                <c:pt idx="370">
                  <c:v>1.1235551340308277E-3</c:v>
                </c:pt>
                <c:pt idx="371">
                  <c:v>7.3119621214984862E-4</c:v>
                </c:pt>
                <c:pt idx="372">
                  <c:v>2.0554252648170547E-4</c:v>
                </c:pt>
                <c:pt idx="373">
                  <c:v>4.0178972911345196E-4</c:v>
                </c:pt>
                <c:pt idx="374">
                  <c:v>7.6597899282587897E-4</c:v>
                </c:pt>
                <c:pt idx="375">
                  <c:v>1.4988104094789986E-3</c:v>
                </c:pt>
                <c:pt idx="376">
                  <c:v>-4.4783716193672748E-5</c:v>
                </c:pt>
                <c:pt idx="377">
                  <c:v>1.0361453179952448E-3</c:v>
                </c:pt>
                <c:pt idx="378">
                  <c:v>5.4128038831655827E-4</c:v>
                </c:pt>
                <c:pt idx="379">
                  <c:v>1.8170957494113332E-3</c:v>
                </c:pt>
                <c:pt idx="380">
                  <c:v>5.217681229853176E-4</c:v>
                </c:pt>
                <c:pt idx="381">
                  <c:v>1.9440350883030912E-3</c:v>
                </c:pt>
                <c:pt idx="382">
                  <c:v>1.5786401826634795E-3</c:v>
                </c:pt>
                <c:pt idx="383">
                  <c:v>6.2007194291861063E-4</c:v>
                </c:pt>
                <c:pt idx="384">
                  <c:v>5.6947797264520416E-4</c:v>
                </c:pt>
                <c:pt idx="385">
                  <c:v>1.3611760720793871E-3</c:v>
                </c:pt>
                <c:pt idx="386">
                  <c:v>4.689152320142349E-4</c:v>
                </c:pt>
                <c:pt idx="387">
                  <c:v>6.7035720136564248E-4</c:v>
                </c:pt>
                <c:pt idx="388">
                  <c:v>2.6070053594272956E-3</c:v>
                </c:pt>
                <c:pt idx="389">
                  <c:v>8.5425079752529112E-4</c:v>
                </c:pt>
                <c:pt idx="390">
                  <c:v>2.0784671606033211E-3</c:v>
                </c:pt>
                <c:pt idx="391">
                  <c:v>2.1582561712019592E-3</c:v>
                </c:pt>
                <c:pt idx="392">
                  <c:v>2.8155327728621686E-4</c:v>
                </c:pt>
                <c:pt idx="393">
                  <c:v>5.6098471566176829E-4</c:v>
                </c:pt>
                <c:pt idx="394">
                  <c:v>-1.2845569348908033E-5</c:v>
                </c:pt>
                <c:pt idx="395">
                  <c:v>-7.5901553078726403E-5</c:v>
                </c:pt>
                <c:pt idx="396">
                  <c:v>6.0293817102120848E-3</c:v>
                </c:pt>
                <c:pt idx="397">
                  <c:v>-2.8289002787279169E-4</c:v>
                </c:pt>
                <c:pt idx="398">
                  <c:v>1.5385983768631825E-3</c:v>
                </c:pt>
                <c:pt idx="399">
                  <c:v>1.0314681788740634E-3</c:v>
                </c:pt>
                <c:pt idx="400">
                  <c:v>-1.4633984088691088E-4</c:v>
                </c:pt>
                <c:pt idx="401">
                  <c:v>6.7161799467348811E-4</c:v>
                </c:pt>
                <c:pt idx="402">
                  <c:v>8.545716417387633E-4</c:v>
                </c:pt>
                <c:pt idx="403">
                  <c:v>6.9707609364197409E-4</c:v>
                </c:pt>
                <c:pt idx="404">
                  <c:v>1.7233022508278662E-3</c:v>
                </c:pt>
                <c:pt idx="405">
                  <c:v>1.9445727855884431E-3</c:v>
                </c:pt>
                <c:pt idx="406">
                  <c:v>6.2047403131343251E-4</c:v>
                </c:pt>
                <c:pt idx="407">
                  <c:v>3.2982659797795049E-4</c:v>
                </c:pt>
                <c:pt idx="408">
                  <c:v>9.7155728467195599E-4</c:v>
                </c:pt>
                <c:pt idx="409">
                  <c:v>5.3325892185739792E-4</c:v>
                </c:pt>
                <c:pt idx="410">
                  <c:v>8.0053174524862176E-4</c:v>
                </c:pt>
                <c:pt idx="411">
                  <c:v>7.7344624122171796E-4</c:v>
                </c:pt>
                <c:pt idx="412">
                  <c:v>5.2723196359604786E-4</c:v>
                </c:pt>
                <c:pt idx="413">
                  <c:v>-2.8004196231543868E-4</c:v>
                </c:pt>
                <c:pt idx="414">
                  <c:v>6.9114309728099713E-4</c:v>
                </c:pt>
                <c:pt idx="415">
                  <c:v>1.7238063308075775E-3</c:v>
                </c:pt>
                <c:pt idx="416">
                  <c:v>3.5424399043523206E-4</c:v>
                </c:pt>
                <c:pt idx="417">
                  <c:v>6.3072462763521971E-3</c:v>
                </c:pt>
                <c:pt idx="418">
                  <c:v>2.3592589906399528E-3</c:v>
                </c:pt>
                <c:pt idx="419">
                  <c:v>-1.4344382564993404E-4</c:v>
                </c:pt>
                <c:pt idx="420">
                  <c:v>7.1682251490849391E-3</c:v>
                </c:pt>
                <c:pt idx="421">
                  <c:v>2.570175633444026E-3</c:v>
                </c:pt>
                <c:pt idx="422">
                  <c:v>1.1742642272487094E-3</c:v>
                </c:pt>
                <c:pt idx="423">
                  <c:v>5.245874692700563E-5</c:v>
                </c:pt>
                <c:pt idx="424">
                  <c:v>-2.8501615493181556E-4</c:v>
                </c:pt>
                <c:pt idx="425">
                  <c:v>1.9256666502104496E-3</c:v>
                </c:pt>
                <c:pt idx="426">
                  <c:v>1.2031026056019722E-3</c:v>
                </c:pt>
                <c:pt idx="427">
                  <c:v>4.145323058944111E-4</c:v>
                </c:pt>
                <c:pt idx="428">
                  <c:v>4.1693374064762463E-3</c:v>
                </c:pt>
                <c:pt idx="429">
                  <c:v>1.271485527435534E-3</c:v>
                </c:pt>
                <c:pt idx="430">
                  <c:v>2.0746269918171155E-4</c:v>
                </c:pt>
                <c:pt idx="431">
                  <c:v>4.7687516594544725E-4</c:v>
                </c:pt>
                <c:pt idx="432">
                  <c:v>8.7751867979356365E-4</c:v>
                </c:pt>
                <c:pt idx="433">
                  <c:v>1.0266080543437307E-3</c:v>
                </c:pt>
                <c:pt idx="434">
                  <c:v>5.122085161512217E-3</c:v>
                </c:pt>
                <c:pt idx="435">
                  <c:v>-4.2211078009523196E-4</c:v>
                </c:pt>
                <c:pt idx="436">
                  <c:v>1.7291693839162395E-3</c:v>
                </c:pt>
                <c:pt idx="437">
                  <c:v>1.1784054224602335E-3</c:v>
                </c:pt>
                <c:pt idx="438">
                  <c:v>2.0429294058782023E-3</c:v>
                </c:pt>
                <c:pt idx="439">
                  <c:v>3.2836333172687072E-4</c:v>
                </c:pt>
                <c:pt idx="440">
                  <c:v>5.8952538932624844E-3</c:v>
                </c:pt>
                <c:pt idx="441">
                  <c:v>1.8352337337854247E-3</c:v>
                </c:pt>
                <c:pt idx="442">
                  <c:v>1.1670939561539396E-3</c:v>
                </c:pt>
                <c:pt idx="443">
                  <c:v>1.3408191172256984E-3</c:v>
                </c:pt>
                <c:pt idx="444">
                  <c:v>-5.8325437902518251E-4</c:v>
                </c:pt>
                <c:pt idx="445">
                  <c:v>8.0672249485851577E-4</c:v>
                </c:pt>
                <c:pt idx="446">
                  <c:v>4.9070620664302556E-3</c:v>
                </c:pt>
                <c:pt idx="447">
                  <c:v>5.7141375412761214E-3</c:v>
                </c:pt>
                <c:pt idx="448">
                  <c:v>6.2168988038129361E-4</c:v>
                </c:pt>
                <c:pt idx="449">
                  <c:v>5.8816864622826563E-3</c:v>
                </c:pt>
                <c:pt idx="450">
                  <c:v>4.6267540998356919E-4</c:v>
                </c:pt>
                <c:pt idx="451">
                  <c:v>1.6350773608845414E-3</c:v>
                </c:pt>
                <c:pt idx="452">
                  <c:v>5.5067803743526775E-3</c:v>
                </c:pt>
                <c:pt idx="453">
                  <c:v>4.0557202180276151E-4</c:v>
                </c:pt>
                <c:pt idx="454">
                  <c:v>6.043493454630758E-3</c:v>
                </c:pt>
                <c:pt idx="455">
                  <c:v>2.5110638407794162E-3</c:v>
                </c:pt>
                <c:pt idx="456">
                  <c:v>1.3746894570456102E-3</c:v>
                </c:pt>
                <c:pt idx="457">
                  <c:v>8.7948349386338977E-4</c:v>
                </c:pt>
                <c:pt idx="458">
                  <c:v>-4.8603907720465864E-4</c:v>
                </c:pt>
                <c:pt idx="459">
                  <c:v>5.2102937575093373E-4</c:v>
                </c:pt>
                <c:pt idx="460">
                  <c:v>8.862100958539963E-4</c:v>
                </c:pt>
                <c:pt idx="461">
                  <c:v>-1.1768673270002324E-4</c:v>
                </c:pt>
                <c:pt idx="462">
                  <c:v>2.0744298160136768E-3</c:v>
                </c:pt>
                <c:pt idx="463">
                  <c:v>5.1547486712177444E-3</c:v>
                </c:pt>
                <c:pt idx="464">
                  <c:v>9.3496602778678542E-4</c:v>
                </c:pt>
                <c:pt idx="465">
                  <c:v>5.0110263335712626E-3</c:v>
                </c:pt>
                <c:pt idx="466">
                  <c:v>1.5134073587408669E-3</c:v>
                </c:pt>
                <c:pt idx="467">
                  <c:v>5.4508966620039501E-3</c:v>
                </c:pt>
                <c:pt idx="468">
                  <c:v>2.1025232431956483E-3</c:v>
                </c:pt>
                <c:pt idx="469">
                  <c:v>5.9149355396173166E-3</c:v>
                </c:pt>
                <c:pt idx="470">
                  <c:v>1.7469056502094739E-3</c:v>
                </c:pt>
                <c:pt idx="471">
                  <c:v>2.7729081265059956E-4</c:v>
                </c:pt>
                <c:pt idx="472">
                  <c:v>2.0532144693548196E-3</c:v>
                </c:pt>
                <c:pt idx="473">
                  <c:v>7.4816490062566254E-4</c:v>
                </c:pt>
                <c:pt idx="474">
                  <c:v>1.2118866981946485E-3</c:v>
                </c:pt>
                <c:pt idx="475">
                  <c:v>1.1669662891278933E-3</c:v>
                </c:pt>
                <c:pt idx="476">
                  <c:v>7.8420377928946447E-4</c:v>
                </c:pt>
                <c:pt idx="477">
                  <c:v>3.6036308266782565E-4</c:v>
                </c:pt>
                <c:pt idx="478">
                  <c:v>1.6360354824591424E-3</c:v>
                </c:pt>
                <c:pt idx="479">
                  <c:v>1.0428159192245009E-2</c:v>
                </c:pt>
                <c:pt idx="480">
                  <c:v>4.5123415066935842E-3</c:v>
                </c:pt>
                <c:pt idx="481">
                  <c:v>9.7296387498985561E-4</c:v>
                </c:pt>
                <c:pt idx="482">
                  <c:v>9.4709236391173426E-4</c:v>
                </c:pt>
                <c:pt idx="483">
                  <c:v>-4.3419455846127988E-5</c:v>
                </c:pt>
                <c:pt idx="484">
                  <c:v>5.6190963992798076E-3</c:v>
                </c:pt>
                <c:pt idx="485">
                  <c:v>1.3888028886344962E-5</c:v>
                </c:pt>
                <c:pt idx="486">
                  <c:v>1.076359703154465E-3</c:v>
                </c:pt>
                <c:pt idx="487">
                  <c:v>1.0751204164369981E-3</c:v>
                </c:pt>
                <c:pt idx="488">
                  <c:v>7.0308824182515705E-4</c:v>
                </c:pt>
                <c:pt idx="489">
                  <c:v>1.8018935324664342E-3</c:v>
                </c:pt>
                <c:pt idx="490">
                  <c:v>5.8293656572874124E-3</c:v>
                </c:pt>
                <c:pt idx="491">
                  <c:v>1.0733512219229746E-2</c:v>
                </c:pt>
                <c:pt idx="492">
                  <c:v>5.134524438260268E-3</c:v>
                </c:pt>
                <c:pt idx="493">
                  <c:v>9.501142072465895E-3</c:v>
                </c:pt>
                <c:pt idx="494">
                  <c:v>1.3215797737578688E-3</c:v>
                </c:pt>
                <c:pt idx="495">
                  <c:v>4.7395149964433196E-3</c:v>
                </c:pt>
                <c:pt idx="496">
                  <c:v>6.8267002229480014E-4</c:v>
                </c:pt>
                <c:pt idx="497">
                  <c:v>1.4570340743719475E-3</c:v>
                </c:pt>
                <c:pt idx="498">
                  <c:v>8.5592273236883112E-4</c:v>
                </c:pt>
                <c:pt idx="499">
                  <c:v>1.0557282841863047E-2</c:v>
                </c:pt>
                <c:pt idx="500">
                  <c:v>6.1507299001143691E-4</c:v>
                </c:pt>
                <c:pt idx="501">
                  <c:v>6.6022144515783681E-4</c:v>
                </c:pt>
                <c:pt idx="502">
                  <c:v>8.2257633438228726E-4</c:v>
                </c:pt>
                <c:pt idx="503">
                  <c:v>-2.3782648480630671E-4</c:v>
                </c:pt>
                <c:pt idx="504">
                  <c:v>4.8462083099465149E-3</c:v>
                </c:pt>
                <c:pt idx="505">
                  <c:v>1.0686778900024464E-3</c:v>
                </c:pt>
                <c:pt idx="506">
                  <c:v>1.047952215473508E-3</c:v>
                </c:pt>
                <c:pt idx="507">
                  <c:v>2.0913185831313271E-3</c:v>
                </c:pt>
                <c:pt idx="508">
                  <c:v>6.2922496207607707E-3</c:v>
                </c:pt>
                <c:pt idx="509">
                  <c:v>1.3562614925021412E-3</c:v>
                </c:pt>
                <c:pt idx="510">
                  <c:v>2.0965679824178447E-3</c:v>
                </c:pt>
                <c:pt idx="511">
                  <c:v>4.6277118286717498E-3</c:v>
                </c:pt>
                <c:pt idx="512">
                  <c:v>5.3600280774460688E-3</c:v>
                </c:pt>
                <c:pt idx="513">
                  <c:v>7.6781170442871336E-4</c:v>
                </c:pt>
                <c:pt idx="514">
                  <c:v>5.7180859707145247E-3</c:v>
                </c:pt>
                <c:pt idx="515">
                  <c:v>2.3009413407981457E-3</c:v>
                </c:pt>
                <c:pt idx="516">
                  <c:v>1.4989161335385614E-3</c:v>
                </c:pt>
                <c:pt idx="517">
                  <c:v>1.4211404963060603E-3</c:v>
                </c:pt>
                <c:pt idx="518">
                  <c:v>6.9446985392225362E-4</c:v>
                </c:pt>
                <c:pt idx="519">
                  <c:v>5.4814810487964554E-3</c:v>
                </c:pt>
                <c:pt idx="520">
                  <c:v>1.0225424749740924E-2</c:v>
                </c:pt>
                <c:pt idx="521">
                  <c:v>1.0734898573315618E-3</c:v>
                </c:pt>
                <c:pt idx="522">
                  <c:v>1.3593744209979587E-3</c:v>
                </c:pt>
                <c:pt idx="523">
                  <c:v>6.1763710492503242E-3</c:v>
                </c:pt>
                <c:pt idx="524">
                  <c:v>9.7559891903447032E-3</c:v>
                </c:pt>
                <c:pt idx="525">
                  <c:v>5.647193747344929E-3</c:v>
                </c:pt>
                <c:pt idx="526">
                  <c:v>-4.3677108280390194E-4</c:v>
                </c:pt>
                <c:pt idx="527">
                  <c:v>1.077249237782813E-2</c:v>
                </c:pt>
                <c:pt idx="528">
                  <c:v>1.0367571284935959E-3</c:v>
                </c:pt>
                <c:pt idx="529">
                  <c:v>5.8061180708989047E-3</c:v>
                </c:pt>
                <c:pt idx="530">
                  <c:v>1.0487396582662026E-2</c:v>
                </c:pt>
                <c:pt idx="531">
                  <c:v>7.5560913608135698E-4</c:v>
                </c:pt>
                <c:pt idx="532">
                  <c:v>1.0028837325601107E-2</c:v>
                </c:pt>
                <c:pt idx="533">
                  <c:v>5.4877554545606161E-3</c:v>
                </c:pt>
                <c:pt idx="534">
                  <c:v>4.9401472900560358E-4</c:v>
                </c:pt>
                <c:pt idx="535">
                  <c:v>9.8203395779995484E-3</c:v>
                </c:pt>
                <c:pt idx="536">
                  <c:v>1.6224724038827094E-3</c:v>
                </c:pt>
                <c:pt idx="537">
                  <c:v>6.0259897853992498E-3</c:v>
                </c:pt>
                <c:pt idx="538">
                  <c:v>5.7409867338318573E-3</c:v>
                </c:pt>
                <c:pt idx="539">
                  <c:v>6.5323957047703643E-3</c:v>
                </c:pt>
                <c:pt idx="540">
                  <c:v>5.2974500571080904E-3</c:v>
                </c:pt>
                <c:pt idx="541">
                  <c:v>9.320256538328256E-3</c:v>
                </c:pt>
                <c:pt idx="542">
                  <c:v>6.0613227436918746E-3</c:v>
                </c:pt>
                <c:pt idx="543">
                  <c:v>4.5981447842609073E-3</c:v>
                </c:pt>
                <c:pt idx="544">
                  <c:v>4.9435980049247416E-3</c:v>
                </c:pt>
                <c:pt idx="545">
                  <c:v>5.6067161890559032E-3</c:v>
                </c:pt>
                <c:pt idx="546">
                  <c:v>9.3472019005183104E-3</c:v>
                </c:pt>
                <c:pt idx="547">
                  <c:v>6.5420115489673303E-3</c:v>
                </c:pt>
                <c:pt idx="548">
                  <c:v>5.774357074490837E-3</c:v>
                </c:pt>
                <c:pt idx="549">
                  <c:v>7.3856480856387937E-3</c:v>
                </c:pt>
                <c:pt idx="550">
                  <c:v>4.6737299770508332E-3</c:v>
                </c:pt>
                <c:pt idx="551">
                  <c:v>6.5783786665840043E-3</c:v>
                </c:pt>
                <c:pt idx="552">
                  <c:v>1.3048350637493149E-3</c:v>
                </c:pt>
                <c:pt idx="553">
                  <c:v>5.3682009959798932E-3</c:v>
                </c:pt>
                <c:pt idx="554">
                  <c:v>9.7251264733443088E-3</c:v>
                </c:pt>
                <c:pt idx="555">
                  <c:v>1.9939385348066049E-2</c:v>
                </c:pt>
                <c:pt idx="556">
                  <c:v>5.6114558719475892E-3</c:v>
                </c:pt>
                <c:pt idx="557">
                  <c:v>1.1955988621574858E-3</c:v>
                </c:pt>
                <c:pt idx="558">
                  <c:v>-8.5867563068576082E-5</c:v>
                </c:pt>
                <c:pt idx="559">
                  <c:v>5.1453571016968304E-3</c:v>
                </c:pt>
                <c:pt idx="560">
                  <c:v>5.6895606224147497E-3</c:v>
                </c:pt>
                <c:pt idx="561">
                  <c:v>5.9385696299088207E-3</c:v>
                </c:pt>
                <c:pt idx="562">
                  <c:v>5.7318845753270772E-3</c:v>
                </c:pt>
                <c:pt idx="563">
                  <c:v>4.5926132890364551E-3</c:v>
                </c:pt>
                <c:pt idx="564">
                  <c:v>5.1349689427646773E-3</c:v>
                </c:pt>
                <c:pt idx="565">
                  <c:v>4.6199038912548039E-4</c:v>
                </c:pt>
                <c:pt idx="566">
                  <c:v>1.0323400796768013E-2</c:v>
                </c:pt>
                <c:pt idx="567">
                  <c:v>4.5395544589511613E-3</c:v>
                </c:pt>
                <c:pt idx="568">
                  <c:v>8.1994518158079081E-5</c:v>
                </c:pt>
                <c:pt idx="569">
                  <c:v>4.3731303537770409E-3</c:v>
                </c:pt>
                <c:pt idx="570">
                  <c:v>8.7271844852857808E-4</c:v>
                </c:pt>
                <c:pt idx="571">
                  <c:v>5.245467366346593E-3</c:v>
                </c:pt>
                <c:pt idx="572">
                  <c:v>2.133319976196152E-3</c:v>
                </c:pt>
                <c:pt idx="573">
                  <c:v>5.798312214801875E-3</c:v>
                </c:pt>
                <c:pt idx="574">
                  <c:v>5.2150607631335777E-3</c:v>
                </c:pt>
                <c:pt idx="575">
                  <c:v>5.6732693845920439E-3</c:v>
                </c:pt>
                <c:pt idx="576">
                  <c:v>6.6720449445997743E-4</c:v>
                </c:pt>
                <c:pt idx="577">
                  <c:v>5.05190058518332E-3</c:v>
                </c:pt>
                <c:pt idx="578">
                  <c:v>5.2805265289263825E-3</c:v>
                </c:pt>
                <c:pt idx="579">
                  <c:v>6.4479876180427737E-3</c:v>
                </c:pt>
                <c:pt idx="580">
                  <c:v>1.755226848141586E-3</c:v>
                </c:pt>
                <c:pt idx="581">
                  <c:v>2.5018883888080936E-3</c:v>
                </c:pt>
                <c:pt idx="582">
                  <c:v>5.1691490074476619E-3</c:v>
                </c:pt>
                <c:pt idx="583">
                  <c:v>6.3777649612983163E-3</c:v>
                </c:pt>
                <c:pt idx="584">
                  <c:v>6.1583551819255735E-3</c:v>
                </c:pt>
                <c:pt idx="585">
                  <c:v>1.0862011445836766E-3</c:v>
                </c:pt>
                <c:pt idx="586">
                  <c:v>5.7175113240161193E-3</c:v>
                </c:pt>
                <c:pt idx="587">
                  <c:v>4.6685022943514613E-3</c:v>
                </c:pt>
                <c:pt idx="588">
                  <c:v>5.499250282815081E-3</c:v>
                </c:pt>
                <c:pt idx="589">
                  <c:v>5.1703029701449538E-3</c:v>
                </c:pt>
                <c:pt idx="590">
                  <c:v>6.0338477401495104E-3</c:v>
                </c:pt>
                <c:pt idx="591">
                  <c:v>5.6616102352728976E-3</c:v>
                </c:pt>
                <c:pt idx="592">
                  <c:v>6.0542718405171341E-3</c:v>
                </c:pt>
                <c:pt idx="593">
                  <c:v>5.2529216096332291E-3</c:v>
                </c:pt>
                <c:pt idx="594">
                  <c:v>5.2116406418380931E-3</c:v>
                </c:pt>
                <c:pt idx="595">
                  <c:v>1.5394233063160283E-2</c:v>
                </c:pt>
                <c:pt idx="596">
                  <c:v>1.4361325405291402E-2</c:v>
                </c:pt>
                <c:pt idx="597">
                  <c:v>4.9506223356539812E-3</c:v>
                </c:pt>
                <c:pt idx="598">
                  <c:v>6.0826143229415139E-3</c:v>
                </c:pt>
                <c:pt idx="599">
                  <c:v>6.7320996303415421E-3</c:v>
                </c:pt>
                <c:pt idx="600">
                  <c:v>1.8897379625644497E-2</c:v>
                </c:pt>
                <c:pt idx="601">
                  <c:v>6.0778595687654251E-3</c:v>
                </c:pt>
                <c:pt idx="602">
                  <c:v>3.6666655935172959E-2</c:v>
                </c:pt>
                <c:pt idx="603">
                  <c:v>5.5559282869732194E-3</c:v>
                </c:pt>
                <c:pt idx="604">
                  <c:v>6.9012724051990409E-3</c:v>
                </c:pt>
                <c:pt idx="605">
                  <c:v>6.5540968191480694E-3</c:v>
                </c:pt>
                <c:pt idx="606">
                  <c:v>5.5589955117902557E-3</c:v>
                </c:pt>
                <c:pt idx="607">
                  <c:v>1.1314821996090336E-2</c:v>
                </c:pt>
                <c:pt idx="608">
                  <c:v>5.232275777175029E-3</c:v>
                </c:pt>
                <c:pt idx="609">
                  <c:v>7.1012122009835432E-3</c:v>
                </c:pt>
                <c:pt idx="610">
                  <c:v>6.5229788136056789E-3</c:v>
                </c:pt>
                <c:pt idx="611">
                  <c:v>5.7044737259542011E-3</c:v>
                </c:pt>
                <c:pt idx="612">
                  <c:v>1.8926177669195271E-2</c:v>
                </c:pt>
                <c:pt idx="613">
                  <c:v>3.7372026200091328E-3</c:v>
                </c:pt>
                <c:pt idx="614">
                  <c:v>2.0792469005387606E-3</c:v>
                </c:pt>
                <c:pt idx="615">
                  <c:v>1.0328611482020102E-2</c:v>
                </c:pt>
                <c:pt idx="616">
                  <c:v>5.3302232274735325E-3</c:v>
                </c:pt>
                <c:pt idx="617">
                  <c:v>4.5124069664214932E-3</c:v>
                </c:pt>
                <c:pt idx="618">
                  <c:v>1.9086648632979479E-2</c:v>
                </c:pt>
                <c:pt idx="619">
                  <c:v>5.6876243862721398E-3</c:v>
                </c:pt>
                <c:pt idx="620">
                  <c:v>5.1273866866103496E-3</c:v>
                </c:pt>
                <c:pt idx="621">
                  <c:v>5.1874201235601984E-3</c:v>
                </c:pt>
                <c:pt idx="622">
                  <c:v>1.0158792966885192E-2</c:v>
                </c:pt>
                <c:pt idx="623">
                  <c:v>5.6401153017167386E-3</c:v>
                </c:pt>
                <c:pt idx="624">
                  <c:v>6.0410873936983748E-3</c:v>
                </c:pt>
                <c:pt idx="625">
                  <c:v>3.5940929511000919E-2</c:v>
                </c:pt>
                <c:pt idx="626">
                  <c:v>5.6650870369553529E-3</c:v>
                </c:pt>
                <c:pt idx="627">
                  <c:v>5.508665128671009E-3</c:v>
                </c:pt>
                <c:pt idx="628">
                  <c:v>5.1258252117236374E-3</c:v>
                </c:pt>
                <c:pt idx="629">
                  <c:v>6.9403986690197133E-3</c:v>
                </c:pt>
                <c:pt idx="630">
                  <c:v>5.5784137894694047E-3</c:v>
                </c:pt>
                <c:pt idx="631">
                  <c:v>5.5680027640858075E-3</c:v>
                </c:pt>
                <c:pt idx="632">
                  <c:v>1.9786248483815407E-2</c:v>
                </c:pt>
                <c:pt idx="633">
                  <c:v>1.0537868977704068E-2</c:v>
                </c:pt>
                <c:pt idx="634">
                  <c:v>6.1831624913291257E-3</c:v>
                </c:pt>
                <c:pt idx="635">
                  <c:v>5.6712724760281975E-3</c:v>
                </c:pt>
                <c:pt idx="636">
                  <c:v>5.9209913709775209E-3</c:v>
                </c:pt>
                <c:pt idx="637">
                  <c:v>5.9059740762507302E-3</c:v>
                </c:pt>
                <c:pt idx="638">
                  <c:v>6.5063063900083554E-3</c:v>
                </c:pt>
                <c:pt idx="639">
                  <c:v>4.4566079095953327E-3</c:v>
                </c:pt>
                <c:pt idx="640">
                  <c:v>1.9509267887617643E-2</c:v>
                </c:pt>
                <c:pt idx="641">
                  <c:v>1.9482908775522431E-2</c:v>
                </c:pt>
                <c:pt idx="642">
                  <c:v>5.6436112620679444E-3</c:v>
                </c:pt>
                <c:pt idx="643">
                  <c:v>9.8294645271017195E-3</c:v>
                </c:pt>
                <c:pt idx="644">
                  <c:v>6.675974832035499E-3</c:v>
                </c:pt>
                <c:pt idx="645">
                  <c:v>1.4746140008712409E-2</c:v>
                </c:pt>
                <c:pt idx="646">
                  <c:v>2.6371709975252619E-3</c:v>
                </c:pt>
                <c:pt idx="647">
                  <c:v>1.085955945323726E-2</c:v>
                </c:pt>
                <c:pt idx="648">
                  <c:v>1.0296342210674965E-2</c:v>
                </c:pt>
                <c:pt idx="649">
                  <c:v>9.5232710130379039E-3</c:v>
                </c:pt>
                <c:pt idx="650">
                  <c:v>3.4857545925098973E-2</c:v>
                </c:pt>
                <c:pt idx="651">
                  <c:v>1.0456577927757421E-2</c:v>
                </c:pt>
                <c:pt idx="652">
                  <c:v>3.4955280131499109E-2</c:v>
                </c:pt>
                <c:pt idx="653">
                  <c:v>3.6078014424866169E-2</c:v>
                </c:pt>
                <c:pt idx="654">
                  <c:v>1.1073854415827164E-2</c:v>
                </c:pt>
                <c:pt idx="655">
                  <c:v>9.9019667004065538E-3</c:v>
                </c:pt>
                <c:pt idx="656">
                  <c:v>1.5201827626376001E-2</c:v>
                </c:pt>
                <c:pt idx="657">
                  <c:v>9.957430475476127E-3</c:v>
                </c:pt>
                <c:pt idx="658">
                  <c:v>5.2173259483606427E-3</c:v>
                </c:pt>
                <c:pt idx="659">
                  <c:v>2.8740254787247076E-2</c:v>
                </c:pt>
                <c:pt idx="660">
                  <c:v>1.0344661685699948E-2</c:v>
                </c:pt>
                <c:pt idx="661">
                  <c:v>4.0903218458144949E-3</c:v>
                </c:pt>
                <c:pt idx="662">
                  <c:v>4.5338275313711604E-3</c:v>
                </c:pt>
                <c:pt idx="663">
                  <c:v>1.0140908641986631E-2</c:v>
                </c:pt>
                <c:pt idx="664">
                  <c:v>9.9416907829921811E-3</c:v>
                </c:pt>
                <c:pt idx="665">
                  <c:v>1.0403755929887995E-2</c:v>
                </c:pt>
                <c:pt idx="666">
                  <c:v>3.4725918822406145E-2</c:v>
                </c:pt>
                <c:pt idx="667">
                  <c:v>2.9244800049134864E-3</c:v>
                </c:pt>
                <c:pt idx="668">
                  <c:v>1.5505140791372666E-2</c:v>
                </c:pt>
                <c:pt idx="669">
                  <c:v>5.5731207849186231E-3</c:v>
                </c:pt>
                <c:pt idx="670">
                  <c:v>9.1775930166880654E-3</c:v>
                </c:pt>
                <c:pt idx="671">
                  <c:v>1.0658205620164155E-2</c:v>
                </c:pt>
                <c:pt idx="672">
                  <c:v>2.4460388332989219E-2</c:v>
                </c:pt>
                <c:pt idx="673">
                  <c:v>2.1897858386114378E-3</c:v>
                </c:pt>
                <c:pt idx="674">
                  <c:v>1.8098811349153859E-3</c:v>
                </c:pt>
                <c:pt idx="675">
                  <c:v>1.0842801095857968E-2</c:v>
                </c:pt>
                <c:pt idx="676">
                  <c:v>1.0318964346557928E-2</c:v>
                </c:pt>
                <c:pt idx="677">
                  <c:v>4.8693404042386892E-3</c:v>
                </c:pt>
                <c:pt idx="678">
                  <c:v>5.2275330366081786E-3</c:v>
                </c:pt>
                <c:pt idx="679">
                  <c:v>1.027969042740846E-2</c:v>
                </c:pt>
                <c:pt idx="680">
                  <c:v>6.6563460174983522E-3</c:v>
                </c:pt>
                <c:pt idx="681">
                  <c:v>3.6481374906683878E-2</c:v>
                </c:pt>
                <c:pt idx="682">
                  <c:v>1.0446784129215193E-2</c:v>
                </c:pt>
                <c:pt idx="683">
                  <c:v>5.3036422583879151E-3</c:v>
                </c:pt>
                <c:pt idx="684">
                  <c:v>3.683686847286325E-2</c:v>
                </c:pt>
                <c:pt idx="685">
                  <c:v>3.6072632787773999E-2</c:v>
                </c:pt>
                <c:pt idx="686">
                  <c:v>1.4539447011173184E-2</c:v>
                </c:pt>
                <c:pt idx="687">
                  <c:v>3.5040173605829325E-2</c:v>
                </c:pt>
                <c:pt idx="688">
                  <c:v>1.1499831092168324E-2</c:v>
                </c:pt>
                <c:pt idx="689">
                  <c:v>9.6728578756564831E-3</c:v>
                </c:pt>
                <c:pt idx="690">
                  <c:v>3.5903926399360603E-2</c:v>
                </c:pt>
                <c:pt idx="691">
                  <c:v>9.9525087340294298E-3</c:v>
                </c:pt>
                <c:pt idx="692">
                  <c:v>9.7419258521303821E-3</c:v>
                </c:pt>
                <c:pt idx="693">
                  <c:v>9.0639057651927639E-3</c:v>
                </c:pt>
                <c:pt idx="694">
                  <c:v>1.4466976103762437E-2</c:v>
                </c:pt>
                <c:pt idx="695">
                  <c:v>1.4780666254761822E-2</c:v>
                </c:pt>
                <c:pt idx="696">
                  <c:v>1.5106724365875695E-2</c:v>
                </c:pt>
                <c:pt idx="697">
                  <c:v>1.0229612974523067E-2</c:v>
                </c:pt>
                <c:pt idx="698">
                  <c:v>1.4679230257902961E-2</c:v>
                </c:pt>
                <c:pt idx="699">
                  <c:v>1.6334634526940606E-2</c:v>
                </c:pt>
                <c:pt idx="700">
                  <c:v>1.0151486370475409E-2</c:v>
                </c:pt>
                <c:pt idx="701">
                  <c:v>3.5689808032279398E-2</c:v>
                </c:pt>
                <c:pt idx="702">
                  <c:v>1.493290061772907E-2</c:v>
                </c:pt>
                <c:pt idx="703">
                  <c:v>3.5436076274991991E-2</c:v>
                </c:pt>
                <c:pt idx="704">
                  <c:v>1.4531484211341802E-2</c:v>
                </c:pt>
                <c:pt idx="705">
                  <c:v>1.540956367695796E-2</c:v>
                </c:pt>
                <c:pt idx="706">
                  <c:v>1.0941073574768794E-2</c:v>
                </c:pt>
                <c:pt idx="707">
                  <c:v>9.2995305803464275E-3</c:v>
                </c:pt>
                <c:pt idx="708">
                  <c:v>3.6092270327073156E-2</c:v>
                </c:pt>
                <c:pt idx="709">
                  <c:v>1.0369022730288453E-2</c:v>
                </c:pt>
                <c:pt idx="710">
                  <c:v>1.0185124163787871E-2</c:v>
                </c:pt>
                <c:pt idx="711">
                  <c:v>1.1284848722763379E-2</c:v>
                </c:pt>
                <c:pt idx="712">
                  <c:v>1.5689796836330181E-2</c:v>
                </c:pt>
                <c:pt idx="713">
                  <c:v>1.5005008989752088E-2</c:v>
                </c:pt>
                <c:pt idx="714">
                  <c:v>1.4287262025815357E-2</c:v>
                </c:pt>
                <c:pt idx="715">
                  <c:v>3.5244420329562515E-2</c:v>
                </c:pt>
                <c:pt idx="716">
                  <c:v>3.6656979178084123E-2</c:v>
                </c:pt>
                <c:pt idx="717">
                  <c:v>9.6391000252506274E-3</c:v>
                </c:pt>
                <c:pt idx="718">
                  <c:v>1.5313765703932423E-2</c:v>
                </c:pt>
                <c:pt idx="719">
                  <c:v>2.0007967584461883E-2</c:v>
                </c:pt>
                <c:pt idx="720">
                  <c:v>1.56707223793307E-2</c:v>
                </c:pt>
                <c:pt idx="721">
                  <c:v>1.4755859871031212E-2</c:v>
                </c:pt>
                <c:pt idx="722">
                  <c:v>1.0920908828679654E-2</c:v>
                </c:pt>
                <c:pt idx="723">
                  <c:v>1.9693843415893853E-2</c:v>
                </c:pt>
                <c:pt idx="724">
                  <c:v>1.9386227114328653E-2</c:v>
                </c:pt>
                <c:pt idx="725">
                  <c:v>1.9308391390469352E-2</c:v>
                </c:pt>
                <c:pt idx="726">
                  <c:v>3.5070303255343598E-2</c:v>
                </c:pt>
                <c:pt idx="727">
                  <c:v>2.9346805491715353E-2</c:v>
                </c:pt>
                <c:pt idx="728">
                  <c:v>2.0066494443979586E-2</c:v>
                </c:pt>
                <c:pt idx="729">
                  <c:v>1.0642424505488701E-2</c:v>
                </c:pt>
                <c:pt idx="730">
                  <c:v>1.9610988191291322E-2</c:v>
                </c:pt>
                <c:pt idx="731">
                  <c:v>1.6003392523229822E-2</c:v>
                </c:pt>
                <c:pt idx="732">
                  <c:v>1.9968694857787395E-2</c:v>
                </c:pt>
                <c:pt idx="733">
                  <c:v>3.5139673555237533E-2</c:v>
                </c:pt>
                <c:pt idx="734">
                  <c:v>1.4898807601763129E-2</c:v>
                </c:pt>
                <c:pt idx="735">
                  <c:v>1.4844389156839485E-2</c:v>
                </c:pt>
                <c:pt idx="736">
                  <c:v>3.4089904818003697E-2</c:v>
                </c:pt>
                <c:pt idx="737">
                  <c:v>1.8153648064291279E-2</c:v>
                </c:pt>
                <c:pt idx="738">
                  <c:v>1.9825160288658543E-2</c:v>
                </c:pt>
                <c:pt idx="739">
                  <c:v>2.0099725789430086E-2</c:v>
                </c:pt>
                <c:pt idx="740">
                  <c:v>2.140988018251061E-2</c:v>
                </c:pt>
                <c:pt idx="741">
                  <c:v>2.4305582159918612E-2</c:v>
                </c:pt>
                <c:pt idx="742">
                  <c:v>2.0836134777246589E-2</c:v>
                </c:pt>
                <c:pt idx="743">
                  <c:v>1.3903073071312829E-2</c:v>
                </c:pt>
                <c:pt idx="744">
                  <c:v>1.3773648402593115E-2</c:v>
                </c:pt>
                <c:pt idx="745">
                  <c:v>2.4152627279145911E-2</c:v>
                </c:pt>
                <c:pt idx="746">
                  <c:v>2.4258190509095924E-2</c:v>
                </c:pt>
                <c:pt idx="747">
                  <c:v>2.4433966141770045E-2</c:v>
                </c:pt>
                <c:pt idx="748">
                  <c:v>3.6833365495369225E-2</c:v>
                </c:pt>
                <c:pt idx="749">
                  <c:v>1.5325026062254646E-2</c:v>
                </c:pt>
                <c:pt idx="750">
                  <c:v>6.173557188214795E-3</c:v>
                </c:pt>
                <c:pt idx="751">
                  <c:v>3.6297671180903802E-2</c:v>
                </c:pt>
                <c:pt idx="752">
                  <c:v>2.385140564792497E-2</c:v>
                </c:pt>
                <c:pt idx="753">
                  <c:v>2.0510128415627875E-2</c:v>
                </c:pt>
                <c:pt idx="754">
                  <c:v>3.6071677093491204E-2</c:v>
                </c:pt>
                <c:pt idx="755">
                  <c:v>3.6739652953265339E-2</c:v>
                </c:pt>
                <c:pt idx="756">
                  <c:v>2.8588522487912122E-2</c:v>
                </c:pt>
                <c:pt idx="757">
                  <c:v>2.553194048234024E-2</c:v>
                </c:pt>
                <c:pt idx="758">
                  <c:v>2.9857957854983623E-2</c:v>
                </c:pt>
                <c:pt idx="759">
                  <c:v>3.6196455109501466E-2</c:v>
                </c:pt>
                <c:pt idx="760">
                  <c:v>2.0041771214745544E-2</c:v>
                </c:pt>
                <c:pt idx="761">
                  <c:v>3.6508162564273576E-2</c:v>
                </c:pt>
                <c:pt idx="762">
                  <c:v>3.3572557505811944E-2</c:v>
                </c:pt>
                <c:pt idx="763">
                  <c:v>3.0954013880030416E-2</c:v>
                </c:pt>
                <c:pt idx="764">
                  <c:v>1.96996626959863E-2</c:v>
                </c:pt>
                <c:pt idx="765">
                  <c:v>3.4884118568018534E-2</c:v>
                </c:pt>
                <c:pt idx="766">
                  <c:v>3.5930871212606907E-2</c:v>
                </c:pt>
                <c:pt idx="767">
                  <c:v>1.9359977874121366E-2</c:v>
                </c:pt>
                <c:pt idx="768">
                  <c:v>2.8992436773201003E-2</c:v>
                </c:pt>
                <c:pt idx="769">
                  <c:v>5.9654310252257705E-3</c:v>
                </c:pt>
                <c:pt idx="770">
                  <c:v>1.9586473831747213E-2</c:v>
                </c:pt>
                <c:pt idx="771">
                  <c:v>3.5574709670464159E-2</c:v>
                </c:pt>
                <c:pt idx="772">
                  <c:v>3.4857408441658057E-2</c:v>
                </c:pt>
                <c:pt idx="773">
                  <c:v>3.6300282150625106E-2</c:v>
                </c:pt>
                <c:pt idx="774">
                  <c:v>3.7426988047203645E-2</c:v>
                </c:pt>
                <c:pt idx="775">
                  <c:v>3.5951283935427555E-2</c:v>
                </c:pt>
                <c:pt idx="776">
                  <c:v>3.6378014709285901E-2</c:v>
                </c:pt>
                <c:pt idx="777">
                  <c:v>3.6613663326455381E-2</c:v>
                </c:pt>
                <c:pt idx="778">
                  <c:v>3.6184292422250783E-2</c:v>
                </c:pt>
                <c:pt idx="779">
                  <c:v>1.0473540094126906E-2</c:v>
                </c:pt>
                <c:pt idx="780">
                  <c:v>2.4314457082914485E-2</c:v>
                </c:pt>
                <c:pt idx="781">
                  <c:v>2.5157504530510071E-2</c:v>
                </c:pt>
                <c:pt idx="782">
                  <c:v>3.6135596953571193E-2</c:v>
                </c:pt>
                <c:pt idx="783">
                  <c:v>3.3282866682629038E-2</c:v>
                </c:pt>
                <c:pt idx="784">
                  <c:v>3.6138108882668676E-2</c:v>
                </c:pt>
                <c:pt idx="785">
                  <c:v>3.2323375048518635E-2</c:v>
                </c:pt>
                <c:pt idx="786">
                  <c:v>3.7525911208716935E-2</c:v>
                </c:pt>
                <c:pt idx="787">
                  <c:v>2.9461769534413134E-2</c:v>
                </c:pt>
                <c:pt idx="788">
                  <c:v>3.5717575110090431E-2</c:v>
                </c:pt>
                <c:pt idx="789">
                  <c:v>3.5910039601338303E-2</c:v>
                </c:pt>
                <c:pt idx="790">
                  <c:v>3.611007791308745E-2</c:v>
                </c:pt>
                <c:pt idx="791">
                  <c:v>3.5327746048300079E-2</c:v>
                </c:pt>
                <c:pt idx="792">
                  <c:v>3.6645895589376171E-2</c:v>
                </c:pt>
                <c:pt idx="793">
                  <c:v>3.7008268806027179E-2</c:v>
                </c:pt>
                <c:pt idx="794">
                  <c:v>3.615837900983062E-2</c:v>
                </c:pt>
                <c:pt idx="795">
                  <c:v>3.5291290317530803E-2</c:v>
                </c:pt>
                <c:pt idx="796">
                  <c:v>3.2856043989972217E-2</c:v>
                </c:pt>
                <c:pt idx="797">
                  <c:v>3.6172319428734848E-2</c:v>
                </c:pt>
                <c:pt idx="798">
                  <c:v>3.4979061608311629E-2</c:v>
                </c:pt>
                <c:pt idx="799">
                  <c:v>3.5680090802487949E-2</c:v>
                </c:pt>
                <c:pt idx="800">
                  <c:v>3.6088630280188501E-2</c:v>
                </c:pt>
                <c:pt idx="801">
                  <c:v>3.6217481453106659E-2</c:v>
                </c:pt>
                <c:pt idx="802">
                  <c:v>3.6420581590775297E-2</c:v>
                </c:pt>
                <c:pt idx="803">
                  <c:v>1.1058840100716822E-2</c:v>
                </c:pt>
                <c:pt idx="804">
                  <c:v>3.5884161257233635E-2</c:v>
                </c:pt>
                <c:pt idx="805">
                  <c:v>3.5909017928162826E-2</c:v>
                </c:pt>
                <c:pt idx="806">
                  <c:v>3.68793164396908E-2</c:v>
                </c:pt>
                <c:pt idx="807">
                  <c:v>3.5137126212015188E-2</c:v>
                </c:pt>
                <c:pt idx="808">
                  <c:v>3.6773000954651081E-2</c:v>
                </c:pt>
                <c:pt idx="809">
                  <c:v>3.7271049109912975E-2</c:v>
                </c:pt>
                <c:pt idx="810">
                  <c:v>3.6567497645428937E-2</c:v>
                </c:pt>
                <c:pt idx="811">
                  <c:v>3.7758198761358087E-2</c:v>
                </c:pt>
                <c:pt idx="812">
                  <c:v>3.6355173858673075E-2</c:v>
                </c:pt>
                <c:pt idx="813">
                  <c:v>1.5283795287933021E-2</c:v>
                </c:pt>
                <c:pt idx="814">
                  <c:v>3.7199938842520833E-2</c:v>
                </c:pt>
                <c:pt idx="815">
                  <c:v>3.6292645992145781E-2</c:v>
                </c:pt>
                <c:pt idx="816">
                  <c:v>3.6074922375524218E-2</c:v>
                </c:pt>
                <c:pt idx="817">
                  <c:v>3.5998769205978783E-2</c:v>
                </c:pt>
                <c:pt idx="818">
                  <c:v>3.7273279889691507E-2</c:v>
                </c:pt>
                <c:pt idx="819">
                  <c:v>3.5684074124366111E-2</c:v>
                </c:pt>
                <c:pt idx="820">
                  <c:v>3.7546605223753825E-2</c:v>
                </c:pt>
                <c:pt idx="821">
                  <c:v>3.606211033024611E-2</c:v>
                </c:pt>
                <c:pt idx="822">
                  <c:v>3.573490771788685E-2</c:v>
                </c:pt>
                <c:pt idx="823">
                  <c:v>3.6099309774310778E-2</c:v>
                </c:pt>
                <c:pt idx="824">
                  <c:v>3.5947981319971581E-2</c:v>
                </c:pt>
                <c:pt idx="825">
                  <c:v>3.6349502257036516E-2</c:v>
                </c:pt>
                <c:pt idx="826">
                  <c:v>1.5901177318484151E-2</c:v>
                </c:pt>
                <c:pt idx="827">
                  <c:v>3.7377091312964697E-2</c:v>
                </c:pt>
                <c:pt idx="828">
                  <c:v>3.6703997434670899E-2</c:v>
                </c:pt>
                <c:pt idx="829">
                  <c:v>3.6701481846742892E-2</c:v>
                </c:pt>
                <c:pt idx="830">
                  <c:v>3.5817756948695705E-2</c:v>
                </c:pt>
                <c:pt idx="831">
                  <c:v>3.6483018819567406E-2</c:v>
                </c:pt>
                <c:pt idx="832">
                  <c:v>3.7334245839143805E-2</c:v>
                </c:pt>
                <c:pt idx="833">
                  <c:v>3.6553946806602587E-2</c:v>
                </c:pt>
                <c:pt idx="834">
                  <c:v>3.5776833493262966E-2</c:v>
                </c:pt>
                <c:pt idx="835">
                  <c:v>3.6139844883440582E-2</c:v>
                </c:pt>
                <c:pt idx="836">
                  <c:v>3.6461515695479389E-2</c:v>
                </c:pt>
                <c:pt idx="837">
                  <c:v>3.6664207170743597E-2</c:v>
                </c:pt>
                <c:pt idx="838">
                  <c:v>3.6373603676985514E-2</c:v>
                </c:pt>
                <c:pt idx="839">
                  <c:v>3.6456825671311227E-2</c:v>
                </c:pt>
                <c:pt idx="840">
                  <c:v>3.6024259089145166E-2</c:v>
                </c:pt>
                <c:pt idx="841">
                  <c:v>3.60123453504647E-2</c:v>
                </c:pt>
                <c:pt idx="842">
                  <c:v>3.5972271320081128E-2</c:v>
                </c:pt>
                <c:pt idx="843">
                  <c:v>3.6272685882410331E-2</c:v>
                </c:pt>
                <c:pt idx="844">
                  <c:v>3.6406083463095665E-2</c:v>
                </c:pt>
                <c:pt idx="845">
                  <c:v>3.5682300664049788E-2</c:v>
                </c:pt>
                <c:pt idx="846">
                  <c:v>3.6082856983796319E-2</c:v>
                </c:pt>
                <c:pt idx="847">
                  <c:v>2.0817206441728908E-2</c:v>
                </c:pt>
                <c:pt idx="848">
                  <c:v>2.0113777463192855E-2</c:v>
                </c:pt>
                <c:pt idx="849">
                  <c:v>3.5993560291404075E-2</c:v>
                </c:pt>
                <c:pt idx="850">
                  <c:v>3.5820602432504872E-2</c:v>
                </c:pt>
                <c:pt idx="851">
                  <c:v>2.0893840720330095E-2</c:v>
                </c:pt>
                <c:pt idx="852">
                  <c:v>2.0834904512933759E-2</c:v>
                </c:pt>
                <c:pt idx="853">
                  <c:v>3.6690554798929735E-2</c:v>
                </c:pt>
                <c:pt idx="854">
                  <c:v>3.6201104176247244E-2</c:v>
                </c:pt>
                <c:pt idx="855">
                  <c:v>3.630696323945809E-2</c:v>
                </c:pt>
                <c:pt idx="856">
                  <c:v>3.6922100456237499E-2</c:v>
                </c:pt>
                <c:pt idx="857">
                  <c:v>3.6243276826415906E-2</c:v>
                </c:pt>
                <c:pt idx="858">
                  <c:v>3.772242829030277E-2</c:v>
                </c:pt>
                <c:pt idx="859">
                  <c:v>3.6684666492557597E-2</c:v>
                </c:pt>
                <c:pt idx="860">
                  <c:v>3.5576038560330266E-2</c:v>
                </c:pt>
                <c:pt idx="861">
                  <c:v>2.4629872594519417E-2</c:v>
                </c:pt>
                <c:pt idx="862">
                  <c:v>3.6899266061740592E-2</c:v>
                </c:pt>
                <c:pt idx="863">
                  <c:v>3.6958912586212464E-2</c:v>
                </c:pt>
                <c:pt idx="864">
                  <c:v>2.5917704930858518E-2</c:v>
                </c:pt>
                <c:pt idx="865">
                  <c:v>3.6634398269462437E-2</c:v>
                </c:pt>
                <c:pt idx="866">
                  <c:v>3.7723374385643091E-2</c:v>
                </c:pt>
                <c:pt idx="867">
                  <c:v>3.6511515732746094E-2</c:v>
                </c:pt>
                <c:pt idx="868">
                  <c:v>3.6292819201018449E-2</c:v>
                </c:pt>
                <c:pt idx="869">
                  <c:v>3.7705537381732615E-2</c:v>
                </c:pt>
                <c:pt idx="870">
                  <c:v>3.7728327169423516E-2</c:v>
                </c:pt>
                <c:pt idx="871">
                  <c:v>3.3725389668315855E-2</c:v>
                </c:pt>
                <c:pt idx="872">
                  <c:v>3.4250801707306988E-2</c:v>
                </c:pt>
                <c:pt idx="873">
                  <c:v>3.751935004264477E-2</c:v>
                </c:pt>
                <c:pt idx="874">
                  <c:v>3.681411171028872E-2</c:v>
                </c:pt>
                <c:pt idx="875">
                  <c:v>3.6724314749085919E-2</c:v>
                </c:pt>
                <c:pt idx="876">
                  <c:v>3.7717340455722663E-2</c:v>
                </c:pt>
                <c:pt idx="877">
                  <c:v>3.6227963222870509E-2</c:v>
                </c:pt>
                <c:pt idx="878">
                  <c:v>3.7195380276430864E-2</c:v>
                </c:pt>
                <c:pt idx="879">
                  <c:v>3.6280486729167512E-2</c:v>
                </c:pt>
                <c:pt idx="880">
                  <c:v>3.7230558464079189E-2</c:v>
                </c:pt>
                <c:pt idx="881">
                  <c:v>3.6950409568816893E-2</c:v>
                </c:pt>
                <c:pt idx="882">
                  <c:v>3.6824222152477784E-2</c:v>
                </c:pt>
                <c:pt idx="883">
                  <c:v>3.7125695208238781E-2</c:v>
                </c:pt>
                <c:pt idx="884">
                  <c:v>3.7495998696588949E-2</c:v>
                </c:pt>
                <c:pt idx="885">
                  <c:v>3.6574364108964419E-2</c:v>
                </c:pt>
                <c:pt idx="886">
                  <c:v>3.579745865226755E-2</c:v>
                </c:pt>
                <c:pt idx="887">
                  <c:v>3.6348020117649038E-2</c:v>
                </c:pt>
                <c:pt idx="888">
                  <c:v>3.5932908158108401E-2</c:v>
                </c:pt>
                <c:pt idx="889">
                  <c:v>3.7327347546326613E-2</c:v>
                </c:pt>
                <c:pt idx="890">
                  <c:v>3.55762758175606E-2</c:v>
                </c:pt>
                <c:pt idx="891">
                  <c:v>3.600900151433644E-2</c:v>
                </c:pt>
                <c:pt idx="892">
                  <c:v>3.7455552595630347E-2</c:v>
                </c:pt>
                <c:pt idx="893">
                  <c:v>3.8278005089820107E-2</c:v>
                </c:pt>
                <c:pt idx="894">
                  <c:v>3.5796087401913569E-2</c:v>
                </c:pt>
                <c:pt idx="895">
                  <c:v>3.7612082413079874E-2</c:v>
                </c:pt>
                <c:pt idx="896">
                  <c:v>3.7007287352602961E-2</c:v>
                </c:pt>
                <c:pt idx="897">
                  <c:v>3.6096551102746108E-2</c:v>
                </c:pt>
                <c:pt idx="898">
                  <c:v>3.7116412152703802E-2</c:v>
                </c:pt>
                <c:pt idx="899">
                  <c:v>3.6821851246897602E-2</c:v>
                </c:pt>
                <c:pt idx="900">
                  <c:v>3.7170182188116505E-2</c:v>
                </c:pt>
                <c:pt idx="901">
                  <c:v>3.7334759357618374E-2</c:v>
                </c:pt>
                <c:pt idx="902">
                  <c:v>3.7254608207486876E-2</c:v>
                </c:pt>
                <c:pt idx="903">
                  <c:v>3.6105465238082578E-2</c:v>
                </c:pt>
                <c:pt idx="904">
                  <c:v>3.604871088476061E-2</c:v>
                </c:pt>
                <c:pt idx="905">
                  <c:v>3.5472980726418094E-2</c:v>
                </c:pt>
                <c:pt idx="906">
                  <c:v>3.7064650078440127E-2</c:v>
                </c:pt>
                <c:pt idx="907">
                  <c:v>3.5654325584452203E-2</c:v>
                </c:pt>
                <c:pt idx="908">
                  <c:v>3.7699342107414845E-2</c:v>
                </c:pt>
                <c:pt idx="909">
                  <c:v>3.6369707466567668E-2</c:v>
                </c:pt>
                <c:pt idx="910">
                  <c:v>3.5640013478934356E-2</c:v>
                </c:pt>
                <c:pt idx="911">
                  <c:v>3.7434847076348837E-2</c:v>
                </c:pt>
                <c:pt idx="912">
                  <c:v>3.5581340633803096E-2</c:v>
                </c:pt>
                <c:pt idx="913">
                  <c:v>3.6186598331295276E-2</c:v>
                </c:pt>
                <c:pt idx="914">
                  <c:v>3.6372033235357822E-2</c:v>
                </c:pt>
                <c:pt idx="915">
                  <c:v>3.8034993777988545E-2</c:v>
                </c:pt>
                <c:pt idx="916">
                  <c:v>3.718913792968738E-2</c:v>
                </c:pt>
                <c:pt idx="917">
                  <c:v>3.7536241088692079E-2</c:v>
                </c:pt>
                <c:pt idx="918">
                  <c:v>3.7717797739973871E-2</c:v>
                </c:pt>
                <c:pt idx="919">
                  <c:v>3.6817901782068507E-2</c:v>
                </c:pt>
                <c:pt idx="920">
                  <c:v>3.7357100808497148E-2</c:v>
                </c:pt>
                <c:pt idx="921">
                  <c:v>3.7085683084405054E-2</c:v>
                </c:pt>
                <c:pt idx="922">
                  <c:v>3.6848275317373315E-2</c:v>
                </c:pt>
                <c:pt idx="923">
                  <c:v>3.6968938700010959E-2</c:v>
                </c:pt>
                <c:pt idx="924">
                  <c:v>3.6332870904239256E-2</c:v>
                </c:pt>
                <c:pt idx="925">
                  <c:v>3.6028281371031146E-2</c:v>
                </c:pt>
                <c:pt idx="926">
                  <c:v>3.6983871238527019E-2</c:v>
                </c:pt>
                <c:pt idx="927">
                  <c:v>3.6059568031221872E-2</c:v>
                </c:pt>
                <c:pt idx="928">
                  <c:v>3.5972285836772443E-2</c:v>
                </c:pt>
                <c:pt idx="929">
                  <c:v>3.6820561556243699E-2</c:v>
                </c:pt>
                <c:pt idx="930">
                  <c:v>3.6105572627534013E-2</c:v>
                </c:pt>
                <c:pt idx="931">
                  <c:v>3.6869229971239717E-2</c:v>
                </c:pt>
                <c:pt idx="932">
                  <c:v>3.680283657644786E-2</c:v>
                </c:pt>
                <c:pt idx="933">
                  <c:v>3.6930931596466973E-2</c:v>
                </c:pt>
                <c:pt idx="934">
                  <c:v>3.7686487950371265E-2</c:v>
                </c:pt>
                <c:pt idx="935">
                  <c:v>3.5139673555237533E-2</c:v>
                </c:pt>
                <c:pt idx="936">
                  <c:v>1.4898807601763129E-2</c:v>
                </c:pt>
                <c:pt idx="937">
                  <c:v>1.4844389156839485E-2</c:v>
                </c:pt>
                <c:pt idx="938">
                  <c:v>3.4089904818003697E-2</c:v>
                </c:pt>
                <c:pt idx="939">
                  <c:v>1.8153648064291279E-2</c:v>
                </c:pt>
                <c:pt idx="940">
                  <c:v>1.9825160288658543E-2</c:v>
                </c:pt>
                <c:pt idx="941">
                  <c:v>2.0099725789430086E-2</c:v>
                </c:pt>
                <c:pt idx="942">
                  <c:v>2.140988018251061E-2</c:v>
                </c:pt>
                <c:pt idx="943">
                  <c:v>2.4305582159918612E-2</c:v>
                </c:pt>
                <c:pt idx="944">
                  <c:v>2.0836134777246589E-2</c:v>
                </c:pt>
                <c:pt idx="945">
                  <c:v>1.3903073071312829E-2</c:v>
                </c:pt>
                <c:pt idx="946">
                  <c:v>1.3773648402593115E-2</c:v>
                </c:pt>
                <c:pt idx="947">
                  <c:v>2.4152627279145911E-2</c:v>
                </c:pt>
                <c:pt idx="948">
                  <c:v>2.4258190509095924E-2</c:v>
                </c:pt>
                <c:pt idx="949">
                  <c:v>2.4433966141770045E-2</c:v>
                </c:pt>
                <c:pt idx="950">
                  <c:v>3.6833365495369225E-2</c:v>
                </c:pt>
                <c:pt idx="951">
                  <c:v>1.5325026062254646E-2</c:v>
                </c:pt>
                <c:pt idx="952">
                  <c:v>6.173557188214795E-3</c:v>
                </c:pt>
                <c:pt idx="953">
                  <c:v>3.6297671180903802E-2</c:v>
                </c:pt>
                <c:pt idx="954">
                  <c:v>2.385140564792497E-2</c:v>
                </c:pt>
                <c:pt idx="955">
                  <c:v>2.0510128415627875E-2</c:v>
                </c:pt>
                <c:pt idx="956">
                  <c:v>3.6071677093491204E-2</c:v>
                </c:pt>
                <c:pt idx="957">
                  <c:v>3.6739652953265339E-2</c:v>
                </c:pt>
                <c:pt idx="958">
                  <c:v>2.8588522487912122E-2</c:v>
                </c:pt>
                <c:pt idx="959">
                  <c:v>2.553194048234024E-2</c:v>
                </c:pt>
                <c:pt idx="960">
                  <c:v>2.9857957854983623E-2</c:v>
                </c:pt>
                <c:pt idx="961">
                  <c:v>3.6196455109501466E-2</c:v>
                </c:pt>
                <c:pt idx="962">
                  <c:v>2.0041771214745544E-2</c:v>
                </c:pt>
                <c:pt idx="963">
                  <c:v>3.6508162564273576E-2</c:v>
                </c:pt>
                <c:pt idx="964">
                  <c:v>3.3572557505811944E-2</c:v>
                </c:pt>
                <c:pt idx="965">
                  <c:v>3.0954013880030416E-2</c:v>
                </c:pt>
                <c:pt idx="966">
                  <c:v>1.96996626959863E-2</c:v>
                </c:pt>
                <c:pt idx="967">
                  <c:v>3.4884118568018534E-2</c:v>
                </c:pt>
                <c:pt idx="968">
                  <c:v>3.5930871212606907E-2</c:v>
                </c:pt>
                <c:pt idx="969">
                  <c:v>1.9359977874121366E-2</c:v>
                </c:pt>
                <c:pt idx="970">
                  <c:v>2.8992436773201003E-2</c:v>
                </c:pt>
                <c:pt idx="971">
                  <c:v>5.9654310252257705E-3</c:v>
                </c:pt>
                <c:pt idx="972">
                  <c:v>1.9586473831747213E-2</c:v>
                </c:pt>
                <c:pt idx="973">
                  <c:v>3.5574709670464159E-2</c:v>
                </c:pt>
                <c:pt idx="974">
                  <c:v>3.4857408441658057E-2</c:v>
                </c:pt>
                <c:pt idx="975">
                  <c:v>3.6300282150625106E-2</c:v>
                </c:pt>
                <c:pt idx="976">
                  <c:v>3.7426988047203645E-2</c:v>
                </c:pt>
                <c:pt idx="977">
                  <c:v>3.5951283935427555E-2</c:v>
                </c:pt>
                <c:pt idx="978">
                  <c:v>3.6378014709285901E-2</c:v>
                </c:pt>
                <c:pt idx="979">
                  <c:v>3.6613663326455381E-2</c:v>
                </c:pt>
                <c:pt idx="980">
                  <c:v>3.6184292422250783E-2</c:v>
                </c:pt>
                <c:pt idx="981">
                  <c:v>1.0473540094126906E-2</c:v>
                </c:pt>
                <c:pt idx="982">
                  <c:v>2.4314457082914485E-2</c:v>
                </c:pt>
                <c:pt idx="983">
                  <c:v>2.5157504530510071E-2</c:v>
                </c:pt>
                <c:pt idx="984">
                  <c:v>3.6135596953571193E-2</c:v>
                </c:pt>
                <c:pt idx="985">
                  <c:v>3.3282866682629038E-2</c:v>
                </c:pt>
                <c:pt idx="986">
                  <c:v>3.6138108882668676E-2</c:v>
                </c:pt>
                <c:pt idx="987">
                  <c:v>3.2323375048518635E-2</c:v>
                </c:pt>
                <c:pt idx="988">
                  <c:v>3.7525911208716935E-2</c:v>
                </c:pt>
                <c:pt idx="989">
                  <c:v>2.9461769534413134E-2</c:v>
                </c:pt>
                <c:pt idx="990">
                  <c:v>3.5717575110090431E-2</c:v>
                </c:pt>
                <c:pt idx="991">
                  <c:v>3.5910039601338303E-2</c:v>
                </c:pt>
                <c:pt idx="992">
                  <c:v>3.611007791308745E-2</c:v>
                </c:pt>
                <c:pt idx="993">
                  <c:v>3.5327746048300079E-2</c:v>
                </c:pt>
                <c:pt idx="994">
                  <c:v>3.6645895589376171E-2</c:v>
                </c:pt>
                <c:pt idx="995">
                  <c:v>3.7008268806027179E-2</c:v>
                </c:pt>
                <c:pt idx="996">
                  <c:v>3.615837900983062E-2</c:v>
                </c:pt>
                <c:pt idx="997">
                  <c:v>3.5291290317530803E-2</c:v>
                </c:pt>
                <c:pt idx="998">
                  <c:v>3.2856043989972217E-2</c:v>
                </c:pt>
                <c:pt idx="999">
                  <c:v>3.6172319428734848E-2</c:v>
                </c:pt>
                <c:pt idx="1000">
                  <c:v>3.4979061608311629E-2</c:v>
                </c:pt>
                <c:pt idx="1001">
                  <c:v>3.5680090802487949E-2</c:v>
                </c:pt>
                <c:pt idx="1002">
                  <c:v>3.6088630280188501E-2</c:v>
                </c:pt>
                <c:pt idx="1003">
                  <c:v>3.6217481453106659E-2</c:v>
                </c:pt>
                <c:pt idx="1004">
                  <c:v>3.6420581590775297E-2</c:v>
                </c:pt>
                <c:pt idx="1005">
                  <c:v>1.1058840100716822E-2</c:v>
                </c:pt>
                <c:pt idx="1006">
                  <c:v>3.5884161257233635E-2</c:v>
                </c:pt>
                <c:pt idx="1007">
                  <c:v>3.5909017928162826E-2</c:v>
                </c:pt>
                <c:pt idx="1008">
                  <c:v>3.68793164396908E-2</c:v>
                </c:pt>
                <c:pt idx="1009">
                  <c:v>3.5137126212015188E-2</c:v>
                </c:pt>
                <c:pt idx="1010">
                  <c:v>3.6773000954651081E-2</c:v>
                </c:pt>
                <c:pt idx="1011">
                  <c:v>3.7271049109912975E-2</c:v>
                </c:pt>
                <c:pt idx="1012">
                  <c:v>3.6567497645428937E-2</c:v>
                </c:pt>
                <c:pt idx="1013">
                  <c:v>3.7758198761358087E-2</c:v>
                </c:pt>
                <c:pt idx="1014">
                  <c:v>3.6355173858673075E-2</c:v>
                </c:pt>
                <c:pt idx="1015">
                  <c:v>1.5283795287933021E-2</c:v>
                </c:pt>
                <c:pt idx="1016">
                  <c:v>3.7199938842520833E-2</c:v>
                </c:pt>
                <c:pt idx="1017">
                  <c:v>3.6292645992145781E-2</c:v>
                </c:pt>
                <c:pt idx="1018">
                  <c:v>3.6074922375524218E-2</c:v>
                </c:pt>
                <c:pt idx="1019">
                  <c:v>3.5998769205978783E-2</c:v>
                </c:pt>
                <c:pt idx="1020">
                  <c:v>3.7273279889691507E-2</c:v>
                </c:pt>
                <c:pt idx="1021">
                  <c:v>3.5684074124366111E-2</c:v>
                </c:pt>
                <c:pt idx="1022">
                  <c:v>3.7546605223753825E-2</c:v>
                </c:pt>
                <c:pt idx="1023">
                  <c:v>3.606211033024611E-2</c:v>
                </c:pt>
                <c:pt idx="1024">
                  <c:v>3.573490771788685E-2</c:v>
                </c:pt>
                <c:pt idx="1025">
                  <c:v>3.6099309774310778E-2</c:v>
                </c:pt>
                <c:pt idx="1026">
                  <c:v>3.5947981319971581E-2</c:v>
                </c:pt>
                <c:pt idx="1027">
                  <c:v>3.6349502257036516E-2</c:v>
                </c:pt>
                <c:pt idx="1028">
                  <c:v>1.5901177318484151E-2</c:v>
                </c:pt>
                <c:pt idx="1029">
                  <c:v>3.7377091312964697E-2</c:v>
                </c:pt>
                <c:pt idx="1030">
                  <c:v>3.6703997434670899E-2</c:v>
                </c:pt>
                <c:pt idx="1031">
                  <c:v>3.6701481846742892E-2</c:v>
                </c:pt>
                <c:pt idx="1032">
                  <c:v>3.5817756948695705E-2</c:v>
                </c:pt>
                <c:pt idx="1033">
                  <c:v>3.6483018819567406E-2</c:v>
                </c:pt>
                <c:pt idx="1034">
                  <c:v>3.7334245839143805E-2</c:v>
                </c:pt>
                <c:pt idx="1035">
                  <c:v>3.6553946806602587E-2</c:v>
                </c:pt>
                <c:pt idx="1036">
                  <c:v>3.5776833493262966E-2</c:v>
                </c:pt>
                <c:pt idx="1037">
                  <c:v>3.6139844883440582E-2</c:v>
                </c:pt>
                <c:pt idx="1038">
                  <c:v>3.6461515695479389E-2</c:v>
                </c:pt>
                <c:pt idx="1039">
                  <c:v>3.6664207170743597E-2</c:v>
                </c:pt>
                <c:pt idx="1040">
                  <c:v>3.6373603676985514E-2</c:v>
                </c:pt>
                <c:pt idx="1041">
                  <c:v>3.6456825671311227E-2</c:v>
                </c:pt>
                <c:pt idx="1042">
                  <c:v>3.6024259089145166E-2</c:v>
                </c:pt>
                <c:pt idx="1043">
                  <c:v>3.60123453504647E-2</c:v>
                </c:pt>
                <c:pt idx="1044">
                  <c:v>3.5972271320081128E-2</c:v>
                </c:pt>
                <c:pt idx="1045">
                  <c:v>3.6272685882410331E-2</c:v>
                </c:pt>
                <c:pt idx="1046">
                  <c:v>3.6406083463095665E-2</c:v>
                </c:pt>
                <c:pt idx="1047">
                  <c:v>3.5682300664049788E-2</c:v>
                </c:pt>
                <c:pt idx="1048">
                  <c:v>3.6082856983796319E-2</c:v>
                </c:pt>
                <c:pt idx="1049">
                  <c:v>2.0817206441728908E-2</c:v>
                </c:pt>
                <c:pt idx="1050">
                  <c:v>2.0113777463192855E-2</c:v>
                </c:pt>
                <c:pt idx="1051">
                  <c:v>3.5993560291404075E-2</c:v>
                </c:pt>
                <c:pt idx="1052">
                  <c:v>3.5820602432504872E-2</c:v>
                </c:pt>
                <c:pt idx="1053">
                  <c:v>2.0893840720330095E-2</c:v>
                </c:pt>
                <c:pt idx="1054">
                  <c:v>2.0834904512933759E-2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44112"/>
        <c:axId val="538142936"/>
      </c:scatterChart>
      <c:valAx>
        <c:axId val="5381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42936"/>
        <c:crosses val="autoZero"/>
        <c:crossBetween val="midCat"/>
      </c:valAx>
      <c:valAx>
        <c:axId val="53814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4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trabalho!$D$2:$D$1056</c:f>
              <c:numCache>
                <c:formatCode>General</c:formatCode>
                <c:ptCount val="1055"/>
                <c:pt idx="0">
                  <c:v>0.55000000000000004</c:v>
                </c:pt>
                <c:pt idx="1">
                  <c:v>0.26</c:v>
                </c:pt>
                <c:pt idx="2">
                  <c:v>1</c:v>
                </c:pt>
                <c:pt idx="3">
                  <c:v>0.37</c:v>
                </c:pt>
                <c:pt idx="4">
                  <c:v>0.88</c:v>
                </c:pt>
                <c:pt idx="5">
                  <c:v>0.6</c:v>
                </c:pt>
                <c:pt idx="6">
                  <c:v>0.82</c:v>
                </c:pt>
                <c:pt idx="7">
                  <c:v>0.26</c:v>
                </c:pt>
                <c:pt idx="8">
                  <c:v>0.2</c:v>
                </c:pt>
                <c:pt idx="9">
                  <c:v>0.38</c:v>
                </c:pt>
                <c:pt idx="10">
                  <c:v>0.23</c:v>
                </c:pt>
                <c:pt idx="11">
                  <c:v>0.8</c:v>
                </c:pt>
                <c:pt idx="12">
                  <c:v>0.94</c:v>
                </c:pt>
                <c:pt idx="13">
                  <c:v>0.55000000000000004</c:v>
                </c:pt>
                <c:pt idx="14">
                  <c:v>0.75</c:v>
                </c:pt>
                <c:pt idx="15">
                  <c:v>0.28000000000000003</c:v>
                </c:pt>
                <c:pt idx="16">
                  <c:v>0.15</c:v>
                </c:pt>
                <c:pt idx="17">
                  <c:v>1</c:v>
                </c:pt>
                <c:pt idx="18">
                  <c:v>0.18</c:v>
                </c:pt>
                <c:pt idx="19">
                  <c:v>0.28999999999999998</c:v>
                </c:pt>
                <c:pt idx="20">
                  <c:v>0.59</c:v>
                </c:pt>
                <c:pt idx="21">
                  <c:v>0.48</c:v>
                </c:pt>
                <c:pt idx="22">
                  <c:v>1</c:v>
                </c:pt>
                <c:pt idx="23">
                  <c:v>1</c:v>
                </c:pt>
                <c:pt idx="24">
                  <c:v>0.19</c:v>
                </c:pt>
                <c:pt idx="25">
                  <c:v>0.18</c:v>
                </c:pt>
                <c:pt idx="26">
                  <c:v>0.87</c:v>
                </c:pt>
                <c:pt idx="27">
                  <c:v>0.44</c:v>
                </c:pt>
                <c:pt idx="28">
                  <c:v>0.38</c:v>
                </c:pt>
                <c:pt idx="29">
                  <c:v>0.16</c:v>
                </c:pt>
                <c:pt idx="30">
                  <c:v>0.76</c:v>
                </c:pt>
                <c:pt idx="31">
                  <c:v>0.97</c:v>
                </c:pt>
                <c:pt idx="32">
                  <c:v>0.18</c:v>
                </c:pt>
                <c:pt idx="33">
                  <c:v>0.98</c:v>
                </c:pt>
                <c:pt idx="34">
                  <c:v>0.34</c:v>
                </c:pt>
                <c:pt idx="35">
                  <c:v>1</c:v>
                </c:pt>
                <c:pt idx="36">
                  <c:v>0.66</c:v>
                </c:pt>
                <c:pt idx="37">
                  <c:v>0.53</c:v>
                </c:pt>
                <c:pt idx="38">
                  <c:v>0.11</c:v>
                </c:pt>
                <c:pt idx="39">
                  <c:v>0.87</c:v>
                </c:pt>
                <c:pt idx="40">
                  <c:v>0.42</c:v>
                </c:pt>
                <c:pt idx="41">
                  <c:v>1</c:v>
                </c:pt>
                <c:pt idx="42">
                  <c:v>0.15</c:v>
                </c:pt>
                <c:pt idx="43">
                  <c:v>0.77</c:v>
                </c:pt>
                <c:pt idx="44">
                  <c:v>0.73</c:v>
                </c:pt>
                <c:pt idx="45">
                  <c:v>0.53</c:v>
                </c:pt>
                <c:pt idx="46">
                  <c:v>0.32</c:v>
                </c:pt>
                <c:pt idx="47">
                  <c:v>0.39</c:v>
                </c:pt>
                <c:pt idx="48">
                  <c:v>0.26</c:v>
                </c:pt>
                <c:pt idx="49">
                  <c:v>0.2</c:v>
                </c:pt>
                <c:pt idx="50">
                  <c:v>0.85</c:v>
                </c:pt>
                <c:pt idx="51">
                  <c:v>0.88</c:v>
                </c:pt>
                <c:pt idx="52">
                  <c:v>0.7</c:v>
                </c:pt>
                <c:pt idx="53">
                  <c:v>0.08</c:v>
                </c:pt>
                <c:pt idx="54">
                  <c:v>0.16</c:v>
                </c:pt>
                <c:pt idx="55">
                  <c:v>1</c:v>
                </c:pt>
                <c:pt idx="56">
                  <c:v>0.74</c:v>
                </c:pt>
                <c:pt idx="57">
                  <c:v>0.31</c:v>
                </c:pt>
                <c:pt idx="58">
                  <c:v>0.97</c:v>
                </c:pt>
                <c:pt idx="59">
                  <c:v>0.69</c:v>
                </c:pt>
                <c:pt idx="60">
                  <c:v>0.86</c:v>
                </c:pt>
                <c:pt idx="61">
                  <c:v>0.15</c:v>
                </c:pt>
                <c:pt idx="62">
                  <c:v>0.18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0.48</c:v>
                </c:pt>
                <c:pt idx="66">
                  <c:v>0.45</c:v>
                </c:pt>
                <c:pt idx="67">
                  <c:v>0.64</c:v>
                </c:pt>
                <c:pt idx="68">
                  <c:v>0.64</c:v>
                </c:pt>
                <c:pt idx="69">
                  <c:v>0.95</c:v>
                </c:pt>
                <c:pt idx="70">
                  <c:v>0.92</c:v>
                </c:pt>
                <c:pt idx="71">
                  <c:v>0.98</c:v>
                </c:pt>
                <c:pt idx="72">
                  <c:v>0.2</c:v>
                </c:pt>
                <c:pt idx="73">
                  <c:v>0.1</c:v>
                </c:pt>
                <c:pt idx="74">
                  <c:v>0.19</c:v>
                </c:pt>
                <c:pt idx="75">
                  <c:v>0.96</c:v>
                </c:pt>
                <c:pt idx="76">
                  <c:v>0.68</c:v>
                </c:pt>
                <c:pt idx="77">
                  <c:v>0.97</c:v>
                </c:pt>
                <c:pt idx="78">
                  <c:v>1</c:v>
                </c:pt>
                <c:pt idx="79">
                  <c:v>1</c:v>
                </c:pt>
                <c:pt idx="80">
                  <c:v>0.54</c:v>
                </c:pt>
                <c:pt idx="81">
                  <c:v>0.5</c:v>
                </c:pt>
                <c:pt idx="82">
                  <c:v>0.56000000000000005</c:v>
                </c:pt>
                <c:pt idx="83">
                  <c:v>0.32</c:v>
                </c:pt>
                <c:pt idx="84">
                  <c:v>0.5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0.5</c:v>
                </c:pt>
                <c:pt idx="91">
                  <c:v>1</c:v>
                </c:pt>
                <c:pt idx="92">
                  <c:v>0.76</c:v>
                </c:pt>
                <c:pt idx="93">
                  <c:v>0.99</c:v>
                </c:pt>
                <c:pt idx="94">
                  <c:v>0.5</c:v>
                </c:pt>
                <c:pt idx="95">
                  <c:v>0.11</c:v>
                </c:pt>
                <c:pt idx="96">
                  <c:v>0.2</c:v>
                </c:pt>
                <c:pt idx="97">
                  <c:v>0.99</c:v>
                </c:pt>
                <c:pt idx="98">
                  <c:v>0.28000000000000003</c:v>
                </c:pt>
                <c:pt idx="99">
                  <c:v>0.35</c:v>
                </c:pt>
                <c:pt idx="100">
                  <c:v>0.98</c:v>
                </c:pt>
                <c:pt idx="101">
                  <c:v>0.16</c:v>
                </c:pt>
                <c:pt idx="102">
                  <c:v>0.08</c:v>
                </c:pt>
                <c:pt idx="103">
                  <c:v>0.2</c:v>
                </c:pt>
                <c:pt idx="104">
                  <c:v>0.45</c:v>
                </c:pt>
                <c:pt idx="105">
                  <c:v>0.21</c:v>
                </c:pt>
                <c:pt idx="106">
                  <c:v>0.51</c:v>
                </c:pt>
                <c:pt idx="107">
                  <c:v>1</c:v>
                </c:pt>
                <c:pt idx="108">
                  <c:v>0.98</c:v>
                </c:pt>
                <c:pt idx="109">
                  <c:v>0.32</c:v>
                </c:pt>
                <c:pt idx="110">
                  <c:v>0.47</c:v>
                </c:pt>
                <c:pt idx="111">
                  <c:v>0.96</c:v>
                </c:pt>
                <c:pt idx="112">
                  <c:v>0.41</c:v>
                </c:pt>
                <c:pt idx="113">
                  <c:v>0.78</c:v>
                </c:pt>
                <c:pt idx="114">
                  <c:v>0.15</c:v>
                </c:pt>
                <c:pt idx="115">
                  <c:v>0.95</c:v>
                </c:pt>
                <c:pt idx="116">
                  <c:v>1</c:v>
                </c:pt>
                <c:pt idx="117">
                  <c:v>0.11</c:v>
                </c:pt>
                <c:pt idx="118">
                  <c:v>0.23</c:v>
                </c:pt>
                <c:pt idx="119">
                  <c:v>0.22</c:v>
                </c:pt>
                <c:pt idx="120">
                  <c:v>0.21</c:v>
                </c:pt>
                <c:pt idx="121">
                  <c:v>0.2</c:v>
                </c:pt>
                <c:pt idx="122">
                  <c:v>0.42</c:v>
                </c:pt>
                <c:pt idx="123">
                  <c:v>0.44</c:v>
                </c:pt>
                <c:pt idx="124">
                  <c:v>0.93</c:v>
                </c:pt>
                <c:pt idx="125">
                  <c:v>0.74</c:v>
                </c:pt>
                <c:pt idx="126">
                  <c:v>0.43</c:v>
                </c:pt>
                <c:pt idx="127">
                  <c:v>0.31</c:v>
                </c:pt>
                <c:pt idx="128">
                  <c:v>0.19</c:v>
                </c:pt>
                <c:pt idx="129">
                  <c:v>0.39</c:v>
                </c:pt>
                <c:pt idx="130">
                  <c:v>0.32</c:v>
                </c:pt>
                <c:pt idx="131">
                  <c:v>0.39</c:v>
                </c:pt>
                <c:pt idx="132">
                  <c:v>0.8</c:v>
                </c:pt>
                <c:pt idx="133">
                  <c:v>0.22</c:v>
                </c:pt>
                <c:pt idx="134">
                  <c:v>0.56000000000000005</c:v>
                </c:pt>
                <c:pt idx="135">
                  <c:v>0.16</c:v>
                </c:pt>
                <c:pt idx="136">
                  <c:v>0.53</c:v>
                </c:pt>
                <c:pt idx="137">
                  <c:v>0.36</c:v>
                </c:pt>
                <c:pt idx="138">
                  <c:v>0.2</c:v>
                </c:pt>
                <c:pt idx="139">
                  <c:v>0.6</c:v>
                </c:pt>
                <c:pt idx="140">
                  <c:v>0.12</c:v>
                </c:pt>
                <c:pt idx="141">
                  <c:v>1</c:v>
                </c:pt>
                <c:pt idx="142">
                  <c:v>0.2</c:v>
                </c:pt>
                <c:pt idx="143">
                  <c:v>0.62</c:v>
                </c:pt>
                <c:pt idx="144">
                  <c:v>0.22</c:v>
                </c:pt>
                <c:pt idx="145">
                  <c:v>0.98</c:v>
                </c:pt>
                <c:pt idx="146">
                  <c:v>1</c:v>
                </c:pt>
                <c:pt idx="147">
                  <c:v>0.67</c:v>
                </c:pt>
                <c:pt idx="148">
                  <c:v>7.0000000000000007E-2</c:v>
                </c:pt>
                <c:pt idx="149">
                  <c:v>0.4</c:v>
                </c:pt>
                <c:pt idx="150">
                  <c:v>0.48</c:v>
                </c:pt>
                <c:pt idx="151">
                  <c:v>0.15</c:v>
                </c:pt>
                <c:pt idx="152">
                  <c:v>0.35</c:v>
                </c:pt>
                <c:pt idx="153">
                  <c:v>0.24</c:v>
                </c:pt>
                <c:pt idx="154">
                  <c:v>0.22</c:v>
                </c:pt>
                <c:pt idx="155">
                  <c:v>0.46</c:v>
                </c:pt>
                <c:pt idx="156">
                  <c:v>0.86</c:v>
                </c:pt>
                <c:pt idx="157">
                  <c:v>0.53</c:v>
                </c:pt>
                <c:pt idx="158">
                  <c:v>0.35</c:v>
                </c:pt>
                <c:pt idx="159">
                  <c:v>0.16</c:v>
                </c:pt>
                <c:pt idx="160">
                  <c:v>0.26</c:v>
                </c:pt>
                <c:pt idx="161">
                  <c:v>0.11</c:v>
                </c:pt>
                <c:pt idx="162">
                  <c:v>0.32</c:v>
                </c:pt>
                <c:pt idx="163">
                  <c:v>0.28000000000000003</c:v>
                </c:pt>
                <c:pt idx="164">
                  <c:v>0.23</c:v>
                </c:pt>
                <c:pt idx="165">
                  <c:v>0.18</c:v>
                </c:pt>
                <c:pt idx="166">
                  <c:v>0.92</c:v>
                </c:pt>
                <c:pt idx="167">
                  <c:v>0.43</c:v>
                </c:pt>
                <c:pt idx="168">
                  <c:v>0.18</c:v>
                </c:pt>
                <c:pt idx="169">
                  <c:v>0.2</c:v>
                </c:pt>
                <c:pt idx="170">
                  <c:v>0.17</c:v>
                </c:pt>
                <c:pt idx="171">
                  <c:v>0.76</c:v>
                </c:pt>
                <c:pt idx="172">
                  <c:v>0.41</c:v>
                </c:pt>
                <c:pt idx="173">
                  <c:v>0.22</c:v>
                </c:pt>
                <c:pt idx="174">
                  <c:v>0.2</c:v>
                </c:pt>
                <c:pt idx="175">
                  <c:v>0.28000000000000003</c:v>
                </c:pt>
                <c:pt idx="176">
                  <c:v>0.7</c:v>
                </c:pt>
                <c:pt idx="177">
                  <c:v>0.3</c:v>
                </c:pt>
                <c:pt idx="178">
                  <c:v>0.56000000000000005</c:v>
                </c:pt>
                <c:pt idx="179">
                  <c:v>0.21</c:v>
                </c:pt>
                <c:pt idx="180">
                  <c:v>0.26</c:v>
                </c:pt>
                <c:pt idx="181">
                  <c:v>0.31</c:v>
                </c:pt>
                <c:pt idx="182">
                  <c:v>0.27</c:v>
                </c:pt>
                <c:pt idx="183">
                  <c:v>0.09</c:v>
                </c:pt>
                <c:pt idx="184">
                  <c:v>0.61</c:v>
                </c:pt>
                <c:pt idx="185">
                  <c:v>0.5</c:v>
                </c:pt>
                <c:pt idx="186">
                  <c:v>0.2</c:v>
                </c:pt>
                <c:pt idx="187">
                  <c:v>0.36</c:v>
                </c:pt>
                <c:pt idx="188">
                  <c:v>0.45</c:v>
                </c:pt>
                <c:pt idx="189">
                  <c:v>0.48</c:v>
                </c:pt>
                <c:pt idx="190">
                  <c:v>0.45</c:v>
                </c:pt>
                <c:pt idx="191">
                  <c:v>0.26</c:v>
                </c:pt>
                <c:pt idx="192">
                  <c:v>0.23</c:v>
                </c:pt>
                <c:pt idx="193">
                  <c:v>0.33</c:v>
                </c:pt>
                <c:pt idx="194">
                  <c:v>0.31</c:v>
                </c:pt>
                <c:pt idx="195">
                  <c:v>0.82</c:v>
                </c:pt>
                <c:pt idx="196">
                  <c:v>0.99</c:v>
                </c:pt>
                <c:pt idx="197">
                  <c:v>1</c:v>
                </c:pt>
                <c:pt idx="198">
                  <c:v>0.25</c:v>
                </c:pt>
                <c:pt idx="199">
                  <c:v>0.32</c:v>
                </c:pt>
                <c:pt idx="200">
                  <c:v>0.21</c:v>
                </c:pt>
                <c:pt idx="201">
                  <c:v>0.5</c:v>
                </c:pt>
                <c:pt idx="202">
                  <c:v>0.91</c:v>
                </c:pt>
                <c:pt idx="203">
                  <c:v>0.37</c:v>
                </c:pt>
                <c:pt idx="204">
                  <c:v>1</c:v>
                </c:pt>
                <c:pt idx="205">
                  <c:v>0.28999999999999998</c:v>
                </c:pt>
                <c:pt idx="206">
                  <c:v>0.73</c:v>
                </c:pt>
                <c:pt idx="207">
                  <c:v>0.14000000000000001</c:v>
                </c:pt>
                <c:pt idx="208">
                  <c:v>0.26</c:v>
                </c:pt>
                <c:pt idx="209">
                  <c:v>0.8</c:v>
                </c:pt>
                <c:pt idx="210">
                  <c:v>0.35</c:v>
                </c:pt>
                <c:pt idx="211">
                  <c:v>0.2</c:v>
                </c:pt>
                <c:pt idx="212">
                  <c:v>0.33</c:v>
                </c:pt>
                <c:pt idx="213">
                  <c:v>0.23</c:v>
                </c:pt>
                <c:pt idx="214">
                  <c:v>0.86</c:v>
                </c:pt>
                <c:pt idx="215">
                  <c:v>0.48</c:v>
                </c:pt>
                <c:pt idx="216">
                  <c:v>0.43</c:v>
                </c:pt>
                <c:pt idx="217">
                  <c:v>0.16</c:v>
                </c:pt>
                <c:pt idx="218">
                  <c:v>0.39</c:v>
                </c:pt>
                <c:pt idx="219">
                  <c:v>1</c:v>
                </c:pt>
                <c:pt idx="220">
                  <c:v>0.6</c:v>
                </c:pt>
                <c:pt idx="221">
                  <c:v>0.28000000000000003</c:v>
                </c:pt>
                <c:pt idx="222">
                  <c:v>0.11</c:v>
                </c:pt>
                <c:pt idx="223">
                  <c:v>0.5</c:v>
                </c:pt>
                <c:pt idx="224">
                  <c:v>0.23</c:v>
                </c:pt>
                <c:pt idx="225">
                  <c:v>0.41</c:v>
                </c:pt>
                <c:pt idx="226">
                  <c:v>0.42</c:v>
                </c:pt>
                <c:pt idx="227">
                  <c:v>0.53</c:v>
                </c:pt>
                <c:pt idx="228">
                  <c:v>0.54</c:v>
                </c:pt>
                <c:pt idx="229">
                  <c:v>0.92</c:v>
                </c:pt>
                <c:pt idx="230">
                  <c:v>0.32</c:v>
                </c:pt>
                <c:pt idx="231">
                  <c:v>0.8</c:v>
                </c:pt>
                <c:pt idx="232">
                  <c:v>0.15</c:v>
                </c:pt>
                <c:pt idx="233">
                  <c:v>0.8</c:v>
                </c:pt>
                <c:pt idx="234">
                  <c:v>0.45</c:v>
                </c:pt>
                <c:pt idx="235">
                  <c:v>0.46</c:v>
                </c:pt>
                <c:pt idx="236">
                  <c:v>0.16</c:v>
                </c:pt>
                <c:pt idx="237">
                  <c:v>0.28000000000000003</c:v>
                </c:pt>
                <c:pt idx="238">
                  <c:v>0.72</c:v>
                </c:pt>
                <c:pt idx="239">
                  <c:v>0.28000000000000003</c:v>
                </c:pt>
                <c:pt idx="240">
                  <c:v>0.59</c:v>
                </c:pt>
                <c:pt idx="241">
                  <c:v>0.22</c:v>
                </c:pt>
                <c:pt idx="242">
                  <c:v>0.85</c:v>
                </c:pt>
                <c:pt idx="243">
                  <c:v>0.83</c:v>
                </c:pt>
                <c:pt idx="244">
                  <c:v>0.8</c:v>
                </c:pt>
                <c:pt idx="245">
                  <c:v>0.34</c:v>
                </c:pt>
                <c:pt idx="246">
                  <c:v>0.12</c:v>
                </c:pt>
                <c:pt idx="247">
                  <c:v>0.84</c:v>
                </c:pt>
                <c:pt idx="248">
                  <c:v>0.78</c:v>
                </c:pt>
                <c:pt idx="249">
                  <c:v>0.31</c:v>
                </c:pt>
                <c:pt idx="250">
                  <c:v>0.23</c:v>
                </c:pt>
                <c:pt idx="251">
                  <c:v>0.57999999999999996</c:v>
                </c:pt>
                <c:pt idx="252">
                  <c:v>0.34</c:v>
                </c:pt>
                <c:pt idx="253">
                  <c:v>1</c:v>
                </c:pt>
                <c:pt idx="254">
                  <c:v>0.18</c:v>
                </c:pt>
                <c:pt idx="255">
                  <c:v>0.96</c:v>
                </c:pt>
                <c:pt idx="256">
                  <c:v>0.56000000000000005</c:v>
                </c:pt>
                <c:pt idx="257">
                  <c:v>0.68</c:v>
                </c:pt>
                <c:pt idx="258">
                  <c:v>0.25</c:v>
                </c:pt>
                <c:pt idx="259">
                  <c:v>0.42</c:v>
                </c:pt>
                <c:pt idx="260">
                  <c:v>0.23</c:v>
                </c:pt>
                <c:pt idx="261">
                  <c:v>0.97</c:v>
                </c:pt>
                <c:pt idx="262">
                  <c:v>0.21</c:v>
                </c:pt>
                <c:pt idx="263">
                  <c:v>0.71</c:v>
                </c:pt>
                <c:pt idx="264">
                  <c:v>0.23</c:v>
                </c:pt>
                <c:pt idx="265">
                  <c:v>0.17</c:v>
                </c:pt>
                <c:pt idx="266">
                  <c:v>0.69</c:v>
                </c:pt>
                <c:pt idx="267">
                  <c:v>0.19</c:v>
                </c:pt>
                <c:pt idx="268">
                  <c:v>0.24</c:v>
                </c:pt>
                <c:pt idx="269">
                  <c:v>0.89</c:v>
                </c:pt>
                <c:pt idx="270">
                  <c:v>0.5</c:v>
                </c:pt>
                <c:pt idx="271">
                  <c:v>0.46</c:v>
                </c:pt>
                <c:pt idx="272">
                  <c:v>0.39</c:v>
                </c:pt>
                <c:pt idx="273">
                  <c:v>0.16</c:v>
                </c:pt>
                <c:pt idx="274">
                  <c:v>0.63</c:v>
                </c:pt>
                <c:pt idx="275">
                  <c:v>0.26</c:v>
                </c:pt>
                <c:pt idx="276">
                  <c:v>0.7</c:v>
                </c:pt>
                <c:pt idx="277">
                  <c:v>0.2</c:v>
                </c:pt>
                <c:pt idx="278">
                  <c:v>0.27</c:v>
                </c:pt>
                <c:pt idx="279">
                  <c:v>0.16</c:v>
                </c:pt>
                <c:pt idx="280">
                  <c:v>0.38</c:v>
                </c:pt>
                <c:pt idx="281">
                  <c:v>0.18</c:v>
                </c:pt>
                <c:pt idx="282">
                  <c:v>1</c:v>
                </c:pt>
                <c:pt idx="283">
                  <c:v>0.64</c:v>
                </c:pt>
                <c:pt idx="284">
                  <c:v>0.52</c:v>
                </c:pt>
                <c:pt idx="285">
                  <c:v>0.81</c:v>
                </c:pt>
                <c:pt idx="286">
                  <c:v>0.22</c:v>
                </c:pt>
                <c:pt idx="287">
                  <c:v>0.22</c:v>
                </c:pt>
                <c:pt idx="288">
                  <c:v>0.76</c:v>
                </c:pt>
                <c:pt idx="289">
                  <c:v>0.37</c:v>
                </c:pt>
                <c:pt idx="290">
                  <c:v>0.12</c:v>
                </c:pt>
                <c:pt idx="291">
                  <c:v>0.28999999999999998</c:v>
                </c:pt>
                <c:pt idx="292">
                  <c:v>0.33</c:v>
                </c:pt>
                <c:pt idx="293">
                  <c:v>0.8</c:v>
                </c:pt>
                <c:pt idx="294">
                  <c:v>0.5</c:v>
                </c:pt>
                <c:pt idx="295">
                  <c:v>0.3</c:v>
                </c:pt>
                <c:pt idx="296">
                  <c:v>0.6</c:v>
                </c:pt>
                <c:pt idx="297">
                  <c:v>0.27</c:v>
                </c:pt>
                <c:pt idx="298">
                  <c:v>0.55000000000000004</c:v>
                </c:pt>
                <c:pt idx="299">
                  <c:v>0.15</c:v>
                </c:pt>
                <c:pt idx="300">
                  <c:v>0.37</c:v>
                </c:pt>
                <c:pt idx="301">
                  <c:v>0.22</c:v>
                </c:pt>
                <c:pt idx="302">
                  <c:v>0.14000000000000001</c:v>
                </c:pt>
                <c:pt idx="303">
                  <c:v>0.92</c:v>
                </c:pt>
                <c:pt idx="304">
                  <c:v>0.14000000000000001</c:v>
                </c:pt>
                <c:pt idx="305">
                  <c:v>0.49</c:v>
                </c:pt>
                <c:pt idx="306">
                  <c:v>0.43</c:v>
                </c:pt>
                <c:pt idx="307">
                  <c:v>0.21</c:v>
                </c:pt>
                <c:pt idx="308">
                  <c:v>1</c:v>
                </c:pt>
                <c:pt idx="309">
                  <c:v>0.5</c:v>
                </c:pt>
                <c:pt idx="310">
                  <c:v>0.44</c:v>
                </c:pt>
                <c:pt idx="311">
                  <c:v>0.13</c:v>
                </c:pt>
                <c:pt idx="312">
                  <c:v>0.46</c:v>
                </c:pt>
                <c:pt idx="313">
                  <c:v>0.9</c:v>
                </c:pt>
                <c:pt idx="314">
                  <c:v>0.37</c:v>
                </c:pt>
                <c:pt idx="315">
                  <c:v>0.34</c:v>
                </c:pt>
                <c:pt idx="316">
                  <c:v>0.37</c:v>
                </c:pt>
                <c:pt idx="317">
                  <c:v>0.25</c:v>
                </c:pt>
                <c:pt idx="318">
                  <c:v>0.17</c:v>
                </c:pt>
                <c:pt idx="319">
                  <c:v>0.7</c:v>
                </c:pt>
                <c:pt idx="320">
                  <c:v>0.26</c:v>
                </c:pt>
                <c:pt idx="321">
                  <c:v>0.32</c:v>
                </c:pt>
                <c:pt idx="322">
                  <c:v>0.28999999999999998</c:v>
                </c:pt>
                <c:pt idx="323">
                  <c:v>0.66</c:v>
                </c:pt>
                <c:pt idx="324">
                  <c:v>0.95</c:v>
                </c:pt>
                <c:pt idx="325">
                  <c:v>0.28999999999999998</c:v>
                </c:pt>
                <c:pt idx="326">
                  <c:v>0.81</c:v>
                </c:pt>
                <c:pt idx="327">
                  <c:v>0.13</c:v>
                </c:pt>
                <c:pt idx="328">
                  <c:v>0.85</c:v>
                </c:pt>
                <c:pt idx="329">
                  <c:v>0.48</c:v>
                </c:pt>
                <c:pt idx="330">
                  <c:v>0.49</c:v>
                </c:pt>
                <c:pt idx="331">
                  <c:v>0.21</c:v>
                </c:pt>
                <c:pt idx="332">
                  <c:v>0.08</c:v>
                </c:pt>
                <c:pt idx="333">
                  <c:v>0.44</c:v>
                </c:pt>
                <c:pt idx="334">
                  <c:v>0.77</c:v>
                </c:pt>
                <c:pt idx="335">
                  <c:v>0.35</c:v>
                </c:pt>
                <c:pt idx="336">
                  <c:v>0.18</c:v>
                </c:pt>
                <c:pt idx="337">
                  <c:v>0.23</c:v>
                </c:pt>
                <c:pt idx="338">
                  <c:v>0.85</c:v>
                </c:pt>
                <c:pt idx="339">
                  <c:v>0.45</c:v>
                </c:pt>
                <c:pt idx="340">
                  <c:v>0.21</c:v>
                </c:pt>
                <c:pt idx="341">
                  <c:v>0.18</c:v>
                </c:pt>
                <c:pt idx="342">
                  <c:v>0.76</c:v>
                </c:pt>
                <c:pt idx="343">
                  <c:v>0.14000000000000001</c:v>
                </c:pt>
                <c:pt idx="344">
                  <c:v>0.84</c:v>
                </c:pt>
                <c:pt idx="345">
                  <c:v>0.25</c:v>
                </c:pt>
                <c:pt idx="346">
                  <c:v>0.28999999999999998</c:v>
                </c:pt>
                <c:pt idx="347">
                  <c:v>0.69</c:v>
                </c:pt>
                <c:pt idx="348">
                  <c:v>0.35</c:v>
                </c:pt>
                <c:pt idx="349">
                  <c:v>0.17</c:v>
                </c:pt>
                <c:pt idx="350">
                  <c:v>0.15</c:v>
                </c:pt>
                <c:pt idx="351">
                  <c:v>0.25</c:v>
                </c:pt>
                <c:pt idx="352">
                  <c:v>0.14000000000000001</c:v>
                </c:pt>
                <c:pt idx="353">
                  <c:v>0.67</c:v>
                </c:pt>
                <c:pt idx="354">
                  <c:v>0.53</c:v>
                </c:pt>
                <c:pt idx="355">
                  <c:v>0.67</c:v>
                </c:pt>
                <c:pt idx="356">
                  <c:v>0.45</c:v>
                </c:pt>
                <c:pt idx="357">
                  <c:v>0.94</c:v>
                </c:pt>
                <c:pt idx="358">
                  <c:v>0.16</c:v>
                </c:pt>
                <c:pt idx="359">
                  <c:v>0.11</c:v>
                </c:pt>
                <c:pt idx="360">
                  <c:v>0.49</c:v>
                </c:pt>
                <c:pt idx="361">
                  <c:v>0.41</c:v>
                </c:pt>
                <c:pt idx="362">
                  <c:v>0.72</c:v>
                </c:pt>
                <c:pt idx="363">
                  <c:v>0.34</c:v>
                </c:pt>
                <c:pt idx="364">
                  <c:v>0.22</c:v>
                </c:pt>
                <c:pt idx="365">
                  <c:v>0.22</c:v>
                </c:pt>
                <c:pt idx="366">
                  <c:v>0.21</c:v>
                </c:pt>
                <c:pt idx="367">
                  <c:v>0.77</c:v>
                </c:pt>
                <c:pt idx="368">
                  <c:v>0.32</c:v>
                </c:pt>
                <c:pt idx="369">
                  <c:v>0.25</c:v>
                </c:pt>
                <c:pt idx="370">
                  <c:v>0.64</c:v>
                </c:pt>
                <c:pt idx="371">
                  <c:v>0.38</c:v>
                </c:pt>
                <c:pt idx="372">
                  <c:v>0.09</c:v>
                </c:pt>
                <c:pt idx="373">
                  <c:v>0.13</c:v>
                </c:pt>
                <c:pt idx="374">
                  <c:v>0.26</c:v>
                </c:pt>
                <c:pt idx="375">
                  <c:v>0.48</c:v>
                </c:pt>
                <c:pt idx="376">
                  <c:v>0.14000000000000001</c:v>
                </c:pt>
                <c:pt idx="377">
                  <c:v>0.54</c:v>
                </c:pt>
                <c:pt idx="378">
                  <c:v>0.41</c:v>
                </c:pt>
                <c:pt idx="379">
                  <c:v>0.37</c:v>
                </c:pt>
                <c:pt idx="380">
                  <c:v>0.31</c:v>
                </c:pt>
                <c:pt idx="381">
                  <c:v>0.52</c:v>
                </c:pt>
                <c:pt idx="382">
                  <c:v>0.64</c:v>
                </c:pt>
                <c:pt idx="383">
                  <c:v>0.77</c:v>
                </c:pt>
                <c:pt idx="384">
                  <c:v>0.24</c:v>
                </c:pt>
                <c:pt idx="385">
                  <c:v>0.46</c:v>
                </c:pt>
                <c:pt idx="386">
                  <c:v>0.27</c:v>
                </c:pt>
                <c:pt idx="387">
                  <c:v>0.27</c:v>
                </c:pt>
                <c:pt idx="388">
                  <c:v>0.93</c:v>
                </c:pt>
                <c:pt idx="389">
                  <c:v>0.31</c:v>
                </c:pt>
                <c:pt idx="390">
                  <c:v>0.34</c:v>
                </c:pt>
                <c:pt idx="391">
                  <c:v>0.99</c:v>
                </c:pt>
                <c:pt idx="392">
                  <c:v>0.14000000000000001</c:v>
                </c:pt>
                <c:pt idx="393">
                  <c:v>0.3</c:v>
                </c:pt>
                <c:pt idx="394">
                  <c:v>0.11</c:v>
                </c:pt>
                <c:pt idx="395">
                  <c:v>0.13</c:v>
                </c:pt>
                <c:pt idx="396">
                  <c:v>0.56000000000000005</c:v>
                </c:pt>
                <c:pt idx="397">
                  <c:v>0.26</c:v>
                </c:pt>
                <c:pt idx="398">
                  <c:v>0.45</c:v>
                </c:pt>
                <c:pt idx="399">
                  <c:v>0.31</c:v>
                </c:pt>
                <c:pt idx="400">
                  <c:v>0.13</c:v>
                </c:pt>
                <c:pt idx="401">
                  <c:v>0.24</c:v>
                </c:pt>
                <c:pt idx="402">
                  <c:v>0.31</c:v>
                </c:pt>
                <c:pt idx="403">
                  <c:v>0.39</c:v>
                </c:pt>
                <c:pt idx="404">
                  <c:v>0.49</c:v>
                </c:pt>
                <c:pt idx="405">
                  <c:v>0.65</c:v>
                </c:pt>
                <c:pt idx="406">
                  <c:v>0.38</c:v>
                </c:pt>
                <c:pt idx="407">
                  <c:v>0.08</c:v>
                </c:pt>
                <c:pt idx="408">
                  <c:v>0.2</c:v>
                </c:pt>
                <c:pt idx="409">
                  <c:v>0.33</c:v>
                </c:pt>
                <c:pt idx="410">
                  <c:v>0.3</c:v>
                </c:pt>
                <c:pt idx="411">
                  <c:v>0.1</c:v>
                </c:pt>
                <c:pt idx="412">
                  <c:v>0.22</c:v>
                </c:pt>
                <c:pt idx="413">
                  <c:v>0.13</c:v>
                </c:pt>
                <c:pt idx="414">
                  <c:v>0.23</c:v>
                </c:pt>
                <c:pt idx="415">
                  <c:v>0.68</c:v>
                </c:pt>
                <c:pt idx="416">
                  <c:v>0.33</c:v>
                </c:pt>
                <c:pt idx="417">
                  <c:v>0.4</c:v>
                </c:pt>
                <c:pt idx="418">
                  <c:v>0.98</c:v>
                </c:pt>
                <c:pt idx="419">
                  <c:v>0.41</c:v>
                </c:pt>
                <c:pt idx="420">
                  <c:v>0.68</c:v>
                </c:pt>
                <c:pt idx="421">
                  <c:v>1</c:v>
                </c:pt>
                <c:pt idx="422">
                  <c:v>0.23</c:v>
                </c:pt>
                <c:pt idx="423">
                  <c:v>0.15</c:v>
                </c:pt>
                <c:pt idx="424">
                  <c:v>0.19</c:v>
                </c:pt>
                <c:pt idx="425">
                  <c:v>0.31</c:v>
                </c:pt>
                <c:pt idx="426">
                  <c:v>0.39</c:v>
                </c:pt>
                <c:pt idx="427">
                  <c:v>0.18</c:v>
                </c:pt>
                <c:pt idx="428">
                  <c:v>0.13</c:v>
                </c:pt>
                <c:pt idx="429">
                  <c:v>0.76</c:v>
                </c:pt>
                <c:pt idx="430">
                  <c:v>0.14000000000000001</c:v>
                </c:pt>
                <c:pt idx="431">
                  <c:v>0.12</c:v>
                </c:pt>
                <c:pt idx="432">
                  <c:v>0.13</c:v>
                </c:pt>
                <c:pt idx="433">
                  <c:v>0.36</c:v>
                </c:pt>
                <c:pt idx="434">
                  <c:v>0.2</c:v>
                </c:pt>
                <c:pt idx="435">
                  <c:v>0.18</c:v>
                </c:pt>
                <c:pt idx="436">
                  <c:v>0.59</c:v>
                </c:pt>
                <c:pt idx="437">
                  <c:v>0.28999999999999998</c:v>
                </c:pt>
                <c:pt idx="438">
                  <c:v>0.7</c:v>
                </c:pt>
                <c:pt idx="439">
                  <c:v>0.48</c:v>
                </c:pt>
                <c:pt idx="440">
                  <c:v>0.34</c:v>
                </c:pt>
                <c:pt idx="441">
                  <c:v>0.45</c:v>
                </c:pt>
                <c:pt idx="442">
                  <c:v>0.54</c:v>
                </c:pt>
                <c:pt idx="443">
                  <c:v>0.36</c:v>
                </c:pt>
                <c:pt idx="444">
                  <c:v>0.12</c:v>
                </c:pt>
                <c:pt idx="445">
                  <c:v>0.24</c:v>
                </c:pt>
                <c:pt idx="446">
                  <c:v>0.37</c:v>
                </c:pt>
                <c:pt idx="447">
                  <c:v>0.41</c:v>
                </c:pt>
                <c:pt idx="448">
                  <c:v>0.11</c:v>
                </c:pt>
                <c:pt idx="449">
                  <c:v>0.32</c:v>
                </c:pt>
                <c:pt idx="450">
                  <c:v>0.08</c:v>
                </c:pt>
                <c:pt idx="451">
                  <c:v>0.74</c:v>
                </c:pt>
                <c:pt idx="452">
                  <c:v>0.13</c:v>
                </c:pt>
                <c:pt idx="453">
                  <c:v>0.28000000000000003</c:v>
                </c:pt>
                <c:pt idx="454">
                  <c:v>0.46</c:v>
                </c:pt>
                <c:pt idx="455">
                  <c:v>0.96</c:v>
                </c:pt>
                <c:pt idx="456">
                  <c:v>0.11</c:v>
                </c:pt>
                <c:pt idx="457">
                  <c:v>0.31</c:v>
                </c:pt>
                <c:pt idx="458">
                  <c:v>0.12</c:v>
                </c:pt>
                <c:pt idx="459">
                  <c:v>0.12</c:v>
                </c:pt>
                <c:pt idx="460">
                  <c:v>0.18</c:v>
                </c:pt>
                <c:pt idx="461">
                  <c:v>0.33</c:v>
                </c:pt>
                <c:pt idx="462">
                  <c:v>0.81</c:v>
                </c:pt>
                <c:pt idx="463">
                  <c:v>0.11</c:v>
                </c:pt>
                <c:pt idx="464">
                  <c:v>0.27</c:v>
                </c:pt>
                <c:pt idx="465">
                  <c:v>0.23</c:v>
                </c:pt>
                <c:pt idx="466">
                  <c:v>0.56999999999999995</c:v>
                </c:pt>
                <c:pt idx="467">
                  <c:v>0.13</c:v>
                </c:pt>
                <c:pt idx="468">
                  <c:v>0.81</c:v>
                </c:pt>
                <c:pt idx="469">
                  <c:v>0.49</c:v>
                </c:pt>
                <c:pt idx="470">
                  <c:v>0.68</c:v>
                </c:pt>
                <c:pt idx="471">
                  <c:v>0.23</c:v>
                </c:pt>
                <c:pt idx="472">
                  <c:v>0.9</c:v>
                </c:pt>
                <c:pt idx="473">
                  <c:v>0.43</c:v>
                </c:pt>
                <c:pt idx="474">
                  <c:v>0.22</c:v>
                </c:pt>
                <c:pt idx="475">
                  <c:v>0.32</c:v>
                </c:pt>
                <c:pt idx="476">
                  <c:v>0.12</c:v>
                </c:pt>
                <c:pt idx="477">
                  <c:v>0.15</c:v>
                </c:pt>
                <c:pt idx="478">
                  <c:v>0.52</c:v>
                </c:pt>
                <c:pt idx="479">
                  <c:v>0.36</c:v>
                </c:pt>
                <c:pt idx="480">
                  <c:v>0.1</c:v>
                </c:pt>
                <c:pt idx="481">
                  <c:v>0.46</c:v>
                </c:pt>
                <c:pt idx="482">
                  <c:v>0.33</c:v>
                </c:pt>
                <c:pt idx="483">
                  <c:v>0.22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0.65</c:v>
                </c:pt>
                <c:pt idx="487">
                  <c:v>0.5</c:v>
                </c:pt>
                <c:pt idx="488">
                  <c:v>0.38</c:v>
                </c:pt>
                <c:pt idx="489">
                  <c:v>0.93</c:v>
                </c:pt>
                <c:pt idx="490">
                  <c:v>0.46</c:v>
                </c:pt>
                <c:pt idx="491">
                  <c:v>0.26</c:v>
                </c:pt>
                <c:pt idx="492">
                  <c:v>0.14000000000000001</c:v>
                </c:pt>
                <c:pt idx="493">
                  <c:v>0.5</c:v>
                </c:pt>
                <c:pt idx="494">
                  <c:v>0.45</c:v>
                </c:pt>
                <c:pt idx="495">
                  <c:v>0.13</c:v>
                </c:pt>
                <c:pt idx="496">
                  <c:v>0.39</c:v>
                </c:pt>
                <c:pt idx="497">
                  <c:v>0.4</c:v>
                </c:pt>
                <c:pt idx="498">
                  <c:v>0.52</c:v>
                </c:pt>
                <c:pt idx="499">
                  <c:v>0.33</c:v>
                </c:pt>
                <c:pt idx="500">
                  <c:v>0.45</c:v>
                </c:pt>
                <c:pt idx="501">
                  <c:v>0.39</c:v>
                </c:pt>
                <c:pt idx="502">
                  <c:v>0.08</c:v>
                </c:pt>
                <c:pt idx="503">
                  <c:v>0.33</c:v>
                </c:pt>
                <c:pt idx="504">
                  <c:v>0.17</c:v>
                </c:pt>
                <c:pt idx="505">
                  <c:v>0.47</c:v>
                </c:pt>
                <c:pt idx="506">
                  <c:v>0.12</c:v>
                </c:pt>
                <c:pt idx="507">
                  <c:v>0.59</c:v>
                </c:pt>
                <c:pt idx="508">
                  <c:v>0.15</c:v>
                </c:pt>
                <c:pt idx="509">
                  <c:v>0.26</c:v>
                </c:pt>
                <c:pt idx="510">
                  <c:v>0.69</c:v>
                </c:pt>
                <c:pt idx="511">
                  <c:v>0.34</c:v>
                </c:pt>
                <c:pt idx="512">
                  <c:v>0.06</c:v>
                </c:pt>
                <c:pt idx="513">
                  <c:v>0.19</c:v>
                </c:pt>
                <c:pt idx="514">
                  <c:v>0.25</c:v>
                </c:pt>
                <c:pt idx="515">
                  <c:v>0.91</c:v>
                </c:pt>
                <c:pt idx="516">
                  <c:v>0.46</c:v>
                </c:pt>
                <c:pt idx="517">
                  <c:v>0.49</c:v>
                </c:pt>
                <c:pt idx="518">
                  <c:v>0.22</c:v>
                </c:pt>
                <c:pt idx="519">
                  <c:v>0.18</c:v>
                </c:pt>
                <c:pt idx="520">
                  <c:v>0.12</c:v>
                </c:pt>
                <c:pt idx="521">
                  <c:v>0.42</c:v>
                </c:pt>
                <c:pt idx="522">
                  <c:v>0.72</c:v>
                </c:pt>
                <c:pt idx="523">
                  <c:v>0.57999999999999996</c:v>
                </c:pt>
                <c:pt idx="524">
                  <c:v>0.28000000000000003</c:v>
                </c:pt>
                <c:pt idx="525">
                  <c:v>0.26</c:v>
                </c:pt>
                <c:pt idx="526">
                  <c:v>0.16</c:v>
                </c:pt>
                <c:pt idx="527">
                  <c:v>0.32</c:v>
                </c:pt>
                <c:pt idx="528">
                  <c:v>0.31</c:v>
                </c:pt>
                <c:pt idx="529">
                  <c:v>0.36</c:v>
                </c:pt>
                <c:pt idx="530">
                  <c:v>0.39</c:v>
                </c:pt>
                <c:pt idx="531">
                  <c:v>0.39</c:v>
                </c:pt>
                <c:pt idx="532">
                  <c:v>0.13</c:v>
                </c:pt>
                <c:pt idx="533">
                  <c:v>0.3</c:v>
                </c:pt>
                <c:pt idx="534">
                  <c:v>0.46</c:v>
                </c:pt>
                <c:pt idx="535">
                  <c:v>0.1</c:v>
                </c:pt>
                <c:pt idx="536">
                  <c:v>0.71</c:v>
                </c:pt>
                <c:pt idx="537">
                  <c:v>0.28999999999999998</c:v>
                </c:pt>
                <c:pt idx="538">
                  <c:v>0.38</c:v>
                </c:pt>
                <c:pt idx="539">
                  <c:v>0.57999999999999996</c:v>
                </c:pt>
                <c:pt idx="540">
                  <c:v>0.19</c:v>
                </c:pt>
                <c:pt idx="541">
                  <c:v>0.2</c:v>
                </c:pt>
                <c:pt idx="542">
                  <c:v>0.14000000000000001</c:v>
                </c:pt>
                <c:pt idx="543">
                  <c:v>0.11</c:v>
                </c:pt>
                <c:pt idx="544">
                  <c:v>0.14000000000000001</c:v>
                </c:pt>
                <c:pt idx="545">
                  <c:v>0.31</c:v>
                </c:pt>
                <c:pt idx="546">
                  <c:v>0.13</c:v>
                </c:pt>
                <c:pt idx="547">
                  <c:v>0.3</c:v>
                </c:pt>
                <c:pt idx="548">
                  <c:v>0.31</c:v>
                </c:pt>
                <c:pt idx="549">
                  <c:v>0.99</c:v>
                </c:pt>
                <c:pt idx="550">
                  <c:v>0.14000000000000001</c:v>
                </c:pt>
                <c:pt idx="551">
                  <c:v>0.61</c:v>
                </c:pt>
                <c:pt idx="552">
                  <c:v>0.43</c:v>
                </c:pt>
                <c:pt idx="553">
                  <c:v>0.09</c:v>
                </c:pt>
                <c:pt idx="554">
                  <c:v>0.17</c:v>
                </c:pt>
                <c:pt idx="555">
                  <c:v>0.68</c:v>
                </c:pt>
                <c:pt idx="556">
                  <c:v>0.38</c:v>
                </c:pt>
                <c:pt idx="557">
                  <c:v>0.49</c:v>
                </c:pt>
                <c:pt idx="558">
                  <c:v>0.16</c:v>
                </c:pt>
                <c:pt idx="559">
                  <c:v>0.17</c:v>
                </c:pt>
                <c:pt idx="560">
                  <c:v>0.51</c:v>
                </c:pt>
                <c:pt idx="561">
                  <c:v>0.28000000000000003</c:v>
                </c:pt>
                <c:pt idx="562">
                  <c:v>0.45</c:v>
                </c:pt>
                <c:pt idx="563">
                  <c:v>0.12</c:v>
                </c:pt>
                <c:pt idx="564">
                  <c:v>0.12</c:v>
                </c:pt>
                <c:pt idx="565">
                  <c:v>0.69</c:v>
                </c:pt>
                <c:pt idx="566">
                  <c:v>0.12</c:v>
                </c:pt>
                <c:pt idx="567">
                  <c:v>0.19</c:v>
                </c:pt>
                <c:pt idx="568">
                  <c:v>0.27</c:v>
                </c:pt>
                <c:pt idx="569">
                  <c:v>0.16</c:v>
                </c:pt>
                <c:pt idx="570">
                  <c:v>0.56999999999999995</c:v>
                </c:pt>
                <c:pt idx="571">
                  <c:v>0.22</c:v>
                </c:pt>
                <c:pt idx="572">
                  <c:v>0.8</c:v>
                </c:pt>
                <c:pt idx="573">
                  <c:v>0.47</c:v>
                </c:pt>
                <c:pt idx="574">
                  <c:v>0.1</c:v>
                </c:pt>
                <c:pt idx="575">
                  <c:v>0.32</c:v>
                </c:pt>
                <c:pt idx="576">
                  <c:v>0.32</c:v>
                </c:pt>
                <c:pt idx="577">
                  <c:v>0.34</c:v>
                </c:pt>
                <c:pt idx="578">
                  <c:v>0.17</c:v>
                </c:pt>
                <c:pt idx="579">
                  <c:v>0.47</c:v>
                </c:pt>
                <c:pt idx="580">
                  <c:v>0.49</c:v>
                </c:pt>
                <c:pt idx="581">
                  <c:v>0.7</c:v>
                </c:pt>
                <c:pt idx="582">
                  <c:v>0.14000000000000001</c:v>
                </c:pt>
                <c:pt idx="583">
                  <c:v>0.61</c:v>
                </c:pt>
                <c:pt idx="584">
                  <c:v>0.37</c:v>
                </c:pt>
                <c:pt idx="585">
                  <c:v>0.3</c:v>
                </c:pt>
                <c:pt idx="586">
                  <c:v>0.16</c:v>
                </c:pt>
                <c:pt idx="587">
                  <c:v>0.2</c:v>
                </c:pt>
                <c:pt idx="588">
                  <c:v>0.12</c:v>
                </c:pt>
                <c:pt idx="589">
                  <c:v>0.1</c:v>
                </c:pt>
                <c:pt idx="590">
                  <c:v>0.42</c:v>
                </c:pt>
                <c:pt idx="591">
                  <c:v>0.13</c:v>
                </c:pt>
                <c:pt idx="592">
                  <c:v>0.5</c:v>
                </c:pt>
                <c:pt idx="593">
                  <c:v>0.52</c:v>
                </c:pt>
                <c:pt idx="594">
                  <c:v>0.25</c:v>
                </c:pt>
                <c:pt idx="595">
                  <c:v>0.15</c:v>
                </c:pt>
                <c:pt idx="596">
                  <c:v>0.14000000000000001</c:v>
                </c:pt>
                <c:pt idx="597">
                  <c:v>0.36</c:v>
                </c:pt>
                <c:pt idx="598">
                  <c:v>0.48</c:v>
                </c:pt>
                <c:pt idx="599">
                  <c:v>0.85</c:v>
                </c:pt>
                <c:pt idx="600">
                  <c:v>0.14000000000000001</c:v>
                </c:pt>
                <c:pt idx="601">
                  <c:v>0.81</c:v>
                </c:pt>
                <c:pt idx="602">
                  <c:v>0.33</c:v>
                </c:pt>
                <c:pt idx="603">
                  <c:v>0.4</c:v>
                </c:pt>
                <c:pt idx="604">
                  <c:v>0.87</c:v>
                </c:pt>
                <c:pt idx="605">
                  <c:v>0.66</c:v>
                </c:pt>
                <c:pt idx="606">
                  <c:v>0.32</c:v>
                </c:pt>
                <c:pt idx="607">
                  <c:v>0.37</c:v>
                </c:pt>
                <c:pt idx="608">
                  <c:v>0.28000000000000003</c:v>
                </c:pt>
                <c:pt idx="609">
                  <c:v>0.94</c:v>
                </c:pt>
                <c:pt idx="610">
                  <c:v>0.72</c:v>
                </c:pt>
                <c:pt idx="611">
                  <c:v>0.53</c:v>
                </c:pt>
                <c:pt idx="612">
                  <c:v>0.15</c:v>
                </c:pt>
                <c:pt idx="613">
                  <c:v>0.11</c:v>
                </c:pt>
                <c:pt idx="614">
                  <c:v>0.64</c:v>
                </c:pt>
                <c:pt idx="615">
                  <c:v>0.16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0.13</c:v>
                </c:pt>
                <c:pt idx="619">
                  <c:v>0.28999999999999998</c:v>
                </c:pt>
                <c:pt idx="620">
                  <c:v>0.15</c:v>
                </c:pt>
                <c:pt idx="621">
                  <c:v>0.18</c:v>
                </c:pt>
                <c:pt idx="622">
                  <c:v>0.12</c:v>
                </c:pt>
                <c:pt idx="623">
                  <c:v>0.24</c:v>
                </c:pt>
                <c:pt idx="624">
                  <c:v>0.3</c:v>
                </c:pt>
                <c:pt idx="625">
                  <c:v>0.31</c:v>
                </c:pt>
                <c:pt idx="626">
                  <c:v>0.22</c:v>
                </c:pt>
                <c:pt idx="627">
                  <c:v>0.27</c:v>
                </c:pt>
                <c:pt idx="628">
                  <c:v>0.19</c:v>
                </c:pt>
                <c:pt idx="629">
                  <c:v>0.88</c:v>
                </c:pt>
                <c:pt idx="630">
                  <c:v>0.3</c:v>
                </c:pt>
                <c:pt idx="631">
                  <c:v>0.26</c:v>
                </c:pt>
                <c:pt idx="632">
                  <c:v>0.22</c:v>
                </c:pt>
                <c:pt idx="633">
                  <c:v>0.08</c:v>
                </c:pt>
                <c:pt idx="634">
                  <c:v>0.65</c:v>
                </c:pt>
                <c:pt idx="635">
                  <c:v>0.46</c:v>
                </c:pt>
                <c:pt idx="636">
                  <c:v>0.23</c:v>
                </c:pt>
                <c:pt idx="637">
                  <c:v>0.43</c:v>
                </c:pt>
                <c:pt idx="638">
                  <c:v>0.75</c:v>
                </c:pt>
                <c:pt idx="639">
                  <c:v>0.1</c:v>
                </c:pt>
                <c:pt idx="640">
                  <c:v>0.22</c:v>
                </c:pt>
                <c:pt idx="641">
                  <c:v>0.24</c:v>
                </c:pt>
                <c:pt idx="642">
                  <c:v>0.36</c:v>
                </c:pt>
                <c:pt idx="643">
                  <c:v>0.11</c:v>
                </c:pt>
                <c:pt idx="644">
                  <c:v>0.78</c:v>
                </c:pt>
                <c:pt idx="645">
                  <c:v>0.16</c:v>
                </c:pt>
                <c:pt idx="646">
                  <c:v>0.95</c:v>
                </c:pt>
                <c:pt idx="647">
                  <c:v>0.9</c:v>
                </c:pt>
                <c:pt idx="648">
                  <c:v>0.08</c:v>
                </c:pt>
                <c:pt idx="649">
                  <c:v>0.16</c:v>
                </c:pt>
                <c:pt idx="650">
                  <c:v>0.17</c:v>
                </c:pt>
                <c:pt idx="651">
                  <c:v>0.47</c:v>
                </c:pt>
                <c:pt idx="652">
                  <c:v>0.13</c:v>
                </c:pt>
                <c:pt idx="653">
                  <c:v>0.18</c:v>
                </c:pt>
                <c:pt idx="654">
                  <c:v>0.36</c:v>
                </c:pt>
                <c:pt idx="655">
                  <c:v>0.17</c:v>
                </c:pt>
                <c:pt idx="656">
                  <c:v>0.16</c:v>
                </c:pt>
                <c:pt idx="657">
                  <c:v>0.11</c:v>
                </c:pt>
                <c:pt idx="658">
                  <c:v>0.21</c:v>
                </c:pt>
                <c:pt idx="659">
                  <c:v>0.09</c:v>
                </c:pt>
                <c:pt idx="660">
                  <c:v>0.28999999999999998</c:v>
                </c:pt>
                <c:pt idx="661">
                  <c:v>0.19</c:v>
                </c:pt>
                <c:pt idx="662">
                  <c:v>0.23</c:v>
                </c:pt>
                <c:pt idx="663">
                  <c:v>0.31</c:v>
                </c:pt>
                <c:pt idx="664">
                  <c:v>0.25</c:v>
                </c:pt>
                <c:pt idx="665">
                  <c:v>0.33</c:v>
                </c:pt>
                <c:pt idx="666">
                  <c:v>0.2</c:v>
                </c:pt>
                <c:pt idx="667">
                  <c:v>0.66</c:v>
                </c:pt>
                <c:pt idx="668">
                  <c:v>0.32</c:v>
                </c:pt>
                <c:pt idx="669">
                  <c:v>0.39</c:v>
                </c:pt>
                <c:pt idx="670">
                  <c:v>0.17</c:v>
                </c:pt>
                <c:pt idx="671">
                  <c:v>0.27</c:v>
                </c:pt>
                <c:pt idx="672">
                  <c:v>0.18</c:v>
                </c:pt>
                <c:pt idx="673">
                  <c:v>0.72</c:v>
                </c:pt>
                <c:pt idx="674">
                  <c:v>0.36</c:v>
                </c:pt>
                <c:pt idx="675">
                  <c:v>0.28000000000000003</c:v>
                </c:pt>
                <c:pt idx="676">
                  <c:v>0.35</c:v>
                </c:pt>
                <c:pt idx="677">
                  <c:v>0.25</c:v>
                </c:pt>
                <c:pt idx="678">
                  <c:v>0.38</c:v>
                </c:pt>
                <c:pt idx="679">
                  <c:v>0.22</c:v>
                </c:pt>
                <c:pt idx="680">
                  <c:v>0.78</c:v>
                </c:pt>
                <c:pt idx="681">
                  <c:v>0.4</c:v>
                </c:pt>
                <c:pt idx="682">
                  <c:v>0.32</c:v>
                </c:pt>
                <c:pt idx="683">
                  <c:v>0.17</c:v>
                </c:pt>
                <c:pt idx="684">
                  <c:v>0.22</c:v>
                </c:pt>
                <c:pt idx="685">
                  <c:v>0.41</c:v>
                </c:pt>
                <c:pt idx="686">
                  <c:v>0.14000000000000001</c:v>
                </c:pt>
                <c:pt idx="687">
                  <c:v>0.15</c:v>
                </c:pt>
                <c:pt idx="688">
                  <c:v>0.76</c:v>
                </c:pt>
                <c:pt idx="689">
                  <c:v>0.14000000000000001</c:v>
                </c:pt>
                <c:pt idx="690">
                  <c:v>0.19</c:v>
                </c:pt>
                <c:pt idx="691">
                  <c:v>0.13</c:v>
                </c:pt>
                <c:pt idx="692">
                  <c:v>0.2</c:v>
                </c:pt>
                <c:pt idx="693">
                  <c:v>0.11</c:v>
                </c:pt>
                <c:pt idx="694">
                  <c:v>0.21</c:v>
                </c:pt>
                <c:pt idx="695">
                  <c:v>0.08</c:v>
                </c:pt>
                <c:pt idx="696">
                  <c:v>0.25</c:v>
                </c:pt>
                <c:pt idx="697">
                  <c:v>0.52</c:v>
                </c:pt>
                <c:pt idx="698">
                  <c:v>0.45</c:v>
                </c:pt>
                <c:pt idx="699">
                  <c:v>0.75</c:v>
                </c:pt>
                <c:pt idx="700">
                  <c:v>0.25</c:v>
                </c:pt>
                <c:pt idx="701">
                  <c:v>0.11</c:v>
                </c:pt>
                <c:pt idx="702">
                  <c:v>0.22</c:v>
                </c:pt>
                <c:pt idx="703">
                  <c:v>0.27</c:v>
                </c:pt>
                <c:pt idx="704">
                  <c:v>0.35</c:v>
                </c:pt>
                <c:pt idx="705">
                  <c:v>0.31</c:v>
                </c:pt>
                <c:pt idx="706">
                  <c:v>0.36</c:v>
                </c:pt>
                <c:pt idx="707">
                  <c:v>0.31</c:v>
                </c:pt>
                <c:pt idx="708">
                  <c:v>0.36</c:v>
                </c:pt>
                <c:pt idx="709">
                  <c:v>0.36</c:v>
                </c:pt>
                <c:pt idx="710">
                  <c:v>0.23</c:v>
                </c:pt>
                <c:pt idx="711">
                  <c:v>0.77</c:v>
                </c:pt>
                <c:pt idx="712">
                  <c:v>0.3</c:v>
                </c:pt>
                <c:pt idx="713">
                  <c:v>0.19</c:v>
                </c:pt>
                <c:pt idx="714">
                  <c:v>0.22</c:v>
                </c:pt>
                <c:pt idx="715">
                  <c:v>0.09</c:v>
                </c:pt>
                <c:pt idx="716">
                  <c:v>0.4</c:v>
                </c:pt>
                <c:pt idx="717">
                  <c:v>0.21</c:v>
                </c:pt>
                <c:pt idx="718">
                  <c:v>0.23</c:v>
                </c:pt>
                <c:pt idx="719">
                  <c:v>0.44</c:v>
                </c:pt>
                <c:pt idx="720">
                  <c:v>0.71</c:v>
                </c:pt>
                <c:pt idx="721">
                  <c:v>0.16</c:v>
                </c:pt>
                <c:pt idx="722">
                  <c:v>0.28000000000000003</c:v>
                </c:pt>
                <c:pt idx="723">
                  <c:v>0.18</c:v>
                </c:pt>
                <c:pt idx="724">
                  <c:v>0.24</c:v>
                </c:pt>
                <c:pt idx="725">
                  <c:v>0.31</c:v>
                </c:pt>
                <c:pt idx="726">
                  <c:v>0.14000000000000001</c:v>
                </c:pt>
                <c:pt idx="727">
                  <c:v>0.24</c:v>
                </c:pt>
                <c:pt idx="728">
                  <c:v>0.51</c:v>
                </c:pt>
                <c:pt idx="729">
                  <c:v>0.19</c:v>
                </c:pt>
                <c:pt idx="730">
                  <c:v>0.16</c:v>
                </c:pt>
                <c:pt idx="731">
                  <c:v>0.65</c:v>
                </c:pt>
                <c:pt idx="732">
                  <c:v>0.09</c:v>
                </c:pt>
                <c:pt idx="733">
                  <c:v>0.13</c:v>
                </c:pt>
                <c:pt idx="734">
                  <c:v>0.46</c:v>
                </c:pt>
                <c:pt idx="735">
                  <c:v>0.53</c:v>
                </c:pt>
                <c:pt idx="736">
                  <c:v>0.22</c:v>
                </c:pt>
                <c:pt idx="737">
                  <c:v>0.18</c:v>
                </c:pt>
                <c:pt idx="738">
                  <c:v>0.31</c:v>
                </c:pt>
                <c:pt idx="739">
                  <c:v>0.43</c:v>
                </c:pt>
                <c:pt idx="740">
                  <c:v>0.85</c:v>
                </c:pt>
                <c:pt idx="741">
                  <c:v>0.08</c:v>
                </c:pt>
                <c:pt idx="742">
                  <c:v>0.8</c:v>
                </c:pt>
                <c:pt idx="743">
                  <c:v>0.17</c:v>
                </c:pt>
                <c:pt idx="744">
                  <c:v>0.33</c:v>
                </c:pt>
                <c:pt idx="745">
                  <c:v>0.21</c:v>
                </c:pt>
                <c:pt idx="746">
                  <c:v>0.73</c:v>
                </c:pt>
                <c:pt idx="747">
                  <c:v>0.19</c:v>
                </c:pt>
                <c:pt idx="748">
                  <c:v>0.4</c:v>
                </c:pt>
                <c:pt idx="749">
                  <c:v>0.22</c:v>
                </c:pt>
                <c:pt idx="750">
                  <c:v>0.26</c:v>
                </c:pt>
                <c:pt idx="751">
                  <c:v>0.12</c:v>
                </c:pt>
                <c:pt idx="752">
                  <c:v>0.18</c:v>
                </c:pt>
                <c:pt idx="753">
                  <c:v>0.51</c:v>
                </c:pt>
                <c:pt idx="754">
                  <c:v>0.18</c:v>
                </c:pt>
                <c:pt idx="755">
                  <c:v>0.4</c:v>
                </c:pt>
                <c:pt idx="756">
                  <c:v>0.22</c:v>
                </c:pt>
                <c:pt idx="757">
                  <c:v>0.55000000000000004</c:v>
                </c:pt>
                <c:pt idx="758">
                  <c:v>0.53</c:v>
                </c:pt>
                <c:pt idx="759">
                  <c:v>0.27</c:v>
                </c:pt>
                <c:pt idx="760">
                  <c:v>0.43</c:v>
                </c:pt>
                <c:pt idx="761">
                  <c:v>0.41</c:v>
                </c:pt>
                <c:pt idx="762">
                  <c:v>0.14000000000000001</c:v>
                </c:pt>
                <c:pt idx="763">
                  <c:v>0.6</c:v>
                </c:pt>
                <c:pt idx="764">
                  <c:v>0.28999999999999998</c:v>
                </c:pt>
                <c:pt idx="765">
                  <c:v>0.09</c:v>
                </c:pt>
                <c:pt idx="766">
                  <c:v>0.5</c:v>
                </c:pt>
                <c:pt idx="767">
                  <c:v>0.3</c:v>
                </c:pt>
                <c:pt idx="768">
                  <c:v>0.22</c:v>
                </c:pt>
                <c:pt idx="769">
                  <c:v>0.35</c:v>
                </c:pt>
                <c:pt idx="770">
                  <c:v>0.33</c:v>
                </c:pt>
                <c:pt idx="771">
                  <c:v>0.17</c:v>
                </c:pt>
                <c:pt idx="772">
                  <c:v>0.9</c:v>
                </c:pt>
                <c:pt idx="773">
                  <c:v>0.34</c:v>
                </c:pt>
                <c:pt idx="774">
                  <c:v>0.74</c:v>
                </c:pt>
                <c:pt idx="775">
                  <c:v>0.18</c:v>
                </c:pt>
                <c:pt idx="776">
                  <c:v>0.46</c:v>
                </c:pt>
                <c:pt idx="777">
                  <c:v>0.5</c:v>
                </c:pt>
                <c:pt idx="778">
                  <c:v>0.21</c:v>
                </c:pt>
                <c:pt idx="779">
                  <c:v>0.24</c:v>
                </c:pt>
                <c:pt idx="780">
                  <c:v>0.76</c:v>
                </c:pt>
                <c:pt idx="781">
                  <c:v>0.74</c:v>
                </c:pt>
                <c:pt idx="782">
                  <c:v>0.34</c:v>
                </c:pt>
                <c:pt idx="783">
                  <c:v>0.32</c:v>
                </c:pt>
                <c:pt idx="784">
                  <c:v>0.26</c:v>
                </c:pt>
                <c:pt idx="785">
                  <c:v>0.11</c:v>
                </c:pt>
                <c:pt idx="786">
                  <c:v>0.94</c:v>
                </c:pt>
                <c:pt idx="787">
                  <c:v>0.77</c:v>
                </c:pt>
                <c:pt idx="788">
                  <c:v>0.15</c:v>
                </c:pt>
                <c:pt idx="789">
                  <c:v>0.09</c:v>
                </c:pt>
                <c:pt idx="790">
                  <c:v>0.16</c:v>
                </c:pt>
                <c:pt idx="791">
                  <c:v>0.15</c:v>
                </c:pt>
                <c:pt idx="792">
                  <c:v>0.1</c:v>
                </c:pt>
                <c:pt idx="793">
                  <c:v>0.69</c:v>
                </c:pt>
                <c:pt idx="794">
                  <c:v>0.18</c:v>
                </c:pt>
                <c:pt idx="795">
                  <c:v>0.18</c:v>
                </c:pt>
                <c:pt idx="796">
                  <c:v>0.15</c:v>
                </c:pt>
                <c:pt idx="797">
                  <c:v>0.38</c:v>
                </c:pt>
                <c:pt idx="798">
                  <c:v>0.09</c:v>
                </c:pt>
                <c:pt idx="799">
                  <c:v>0.19</c:v>
                </c:pt>
                <c:pt idx="800">
                  <c:v>0.28000000000000003</c:v>
                </c:pt>
                <c:pt idx="801">
                  <c:v>0.42</c:v>
                </c:pt>
                <c:pt idx="802">
                  <c:v>0.48</c:v>
                </c:pt>
                <c:pt idx="803">
                  <c:v>0.35</c:v>
                </c:pt>
                <c:pt idx="804">
                  <c:v>0.14000000000000001</c:v>
                </c:pt>
                <c:pt idx="805">
                  <c:v>0.22</c:v>
                </c:pt>
                <c:pt idx="806">
                  <c:v>0.67</c:v>
                </c:pt>
                <c:pt idx="807">
                  <c:v>0.28000000000000003</c:v>
                </c:pt>
                <c:pt idx="808">
                  <c:v>0.74</c:v>
                </c:pt>
                <c:pt idx="809">
                  <c:v>0.84</c:v>
                </c:pt>
                <c:pt idx="810">
                  <c:v>0.47</c:v>
                </c:pt>
                <c:pt idx="811">
                  <c:v>0.95</c:v>
                </c:pt>
                <c:pt idx="812">
                  <c:v>0.57999999999999996</c:v>
                </c:pt>
                <c:pt idx="813">
                  <c:v>0.31</c:v>
                </c:pt>
                <c:pt idx="814">
                  <c:v>0.42</c:v>
                </c:pt>
                <c:pt idx="815">
                  <c:v>0.4</c:v>
                </c:pt>
                <c:pt idx="816">
                  <c:v>0.3</c:v>
                </c:pt>
                <c:pt idx="817">
                  <c:v>0.16</c:v>
                </c:pt>
                <c:pt idx="818">
                  <c:v>0.96</c:v>
                </c:pt>
                <c:pt idx="819">
                  <c:v>0.15</c:v>
                </c:pt>
                <c:pt idx="820">
                  <c:v>0.81</c:v>
                </c:pt>
                <c:pt idx="821">
                  <c:v>0.37</c:v>
                </c:pt>
                <c:pt idx="822">
                  <c:v>0.28000000000000003</c:v>
                </c:pt>
                <c:pt idx="823">
                  <c:v>0.2</c:v>
                </c:pt>
                <c:pt idx="824">
                  <c:v>0.09</c:v>
                </c:pt>
                <c:pt idx="825">
                  <c:v>0.09</c:v>
                </c:pt>
                <c:pt idx="826">
                  <c:v>0.53</c:v>
                </c:pt>
                <c:pt idx="827">
                  <c:v>0.95</c:v>
                </c:pt>
                <c:pt idx="828">
                  <c:v>0.7</c:v>
                </c:pt>
                <c:pt idx="829">
                  <c:v>0.69</c:v>
                </c:pt>
                <c:pt idx="830">
                  <c:v>0.1</c:v>
                </c:pt>
                <c:pt idx="831">
                  <c:v>0.61</c:v>
                </c:pt>
                <c:pt idx="832">
                  <c:v>0.66</c:v>
                </c:pt>
                <c:pt idx="833">
                  <c:v>0.23</c:v>
                </c:pt>
                <c:pt idx="834">
                  <c:v>0.09</c:v>
                </c:pt>
                <c:pt idx="835">
                  <c:v>0.46</c:v>
                </c:pt>
                <c:pt idx="836">
                  <c:v>0.39</c:v>
                </c:pt>
                <c:pt idx="837">
                  <c:v>0.42</c:v>
                </c:pt>
                <c:pt idx="838">
                  <c:v>0.26</c:v>
                </c:pt>
                <c:pt idx="839">
                  <c:v>0.23</c:v>
                </c:pt>
                <c:pt idx="840">
                  <c:v>0.15</c:v>
                </c:pt>
                <c:pt idx="841">
                  <c:v>0.27</c:v>
                </c:pt>
                <c:pt idx="842">
                  <c:v>0.13</c:v>
                </c:pt>
                <c:pt idx="843">
                  <c:v>0.28000000000000003</c:v>
                </c:pt>
                <c:pt idx="844">
                  <c:v>0.47</c:v>
                </c:pt>
                <c:pt idx="845">
                  <c:v>0.45</c:v>
                </c:pt>
                <c:pt idx="846">
                  <c:v>0.12</c:v>
                </c:pt>
                <c:pt idx="847">
                  <c:v>0.42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0.25</c:v>
                </c:pt>
                <c:pt idx="851">
                  <c:v>0.86</c:v>
                </c:pt>
                <c:pt idx="852">
                  <c:v>0.65</c:v>
                </c:pt>
                <c:pt idx="853">
                  <c:v>0.26</c:v>
                </c:pt>
                <c:pt idx="854">
                  <c:v>0.19</c:v>
                </c:pt>
                <c:pt idx="855">
                  <c:v>0.44</c:v>
                </c:pt>
                <c:pt idx="856">
                  <c:v>0.33</c:v>
                </c:pt>
                <c:pt idx="857">
                  <c:v>0.21</c:v>
                </c:pt>
                <c:pt idx="858">
                  <c:v>0.89</c:v>
                </c:pt>
                <c:pt idx="859">
                  <c:v>0.48</c:v>
                </c:pt>
                <c:pt idx="860">
                  <c:v>0.33</c:v>
                </c:pt>
                <c:pt idx="861">
                  <c:v>0.35</c:v>
                </c:pt>
                <c:pt idx="862">
                  <c:v>0.54</c:v>
                </c:pt>
                <c:pt idx="863">
                  <c:v>0.54</c:v>
                </c:pt>
                <c:pt idx="864">
                  <c:v>0.56000000000000005</c:v>
                </c:pt>
                <c:pt idx="865">
                  <c:v>0.45</c:v>
                </c:pt>
                <c:pt idx="866">
                  <c:v>0.95</c:v>
                </c:pt>
                <c:pt idx="867">
                  <c:v>0.41</c:v>
                </c:pt>
                <c:pt idx="868">
                  <c:v>0.24</c:v>
                </c:pt>
                <c:pt idx="869">
                  <c:v>0.59</c:v>
                </c:pt>
                <c:pt idx="870">
                  <c:v>0.65</c:v>
                </c:pt>
                <c:pt idx="871">
                  <c:v>0.42</c:v>
                </c:pt>
                <c:pt idx="872">
                  <c:v>0.28000000000000003</c:v>
                </c:pt>
                <c:pt idx="873">
                  <c:v>0.87</c:v>
                </c:pt>
                <c:pt idx="874">
                  <c:v>0.55000000000000004</c:v>
                </c:pt>
                <c:pt idx="875">
                  <c:v>0.35</c:v>
                </c:pt>
                <c:pt idx="876">
                  <c:v>0.59</c:v>
                </c:pt>
                <c:pt idx="877">
                  <c:v>0.24</c:v>
                </c:pt>
                <c:pt idx="878">
                  <c:v>0.43</c:v>
                </c:pt>
                <c:pt idx="879">
                  <c:v>0.18</c:v>
                </c:pt>
                <c:pt idx="880">
                  <c:v>0.41</c:v>
                </c:pt>
                <c:pt idx="881">
                  <c:v>0.51</c:v>
                </c:pt>
                <c:pt idx="882">
                  <c:v>0.59</c:v>
                </c:pt>
                <c:pt idx="883">
                  <c:v>0.52</c:v>
                </c:pt>
                <c:pt idx="884">
                  <c:v>0.84</c:v>
                </c:pt>
                <c:pt idx="885">
                  <c:v>0.14000000000000001</c:v>
                </c:pt>
                <c:pt idx="886">
                  <c:v>0.17</c:v>
                </c:pt>
                <c:pt idx="887">
                  <c:v>0.16</c:v>
                </c:pt>
                <c:pt idx="888">
                  <c:v>0.33</c:v>
                </c:pt>
                <c:pt idx="889">
                  <c:v>0.6</c:v>
                </c:pt>
                <c:pt idx="890">
                  <c:v>0.23</c:v>
                </c:pt>
                <c:pt idx="891">
                  <c:v>0.08</c:v>
                </c:pt>
                <c:pt idx="892">
                  <c:v>0.45</c:v>
                </c:pt>
                <c:pt idx="893">
                  <c:v>0.98</c:v>
                </c:pt>
                <c:pt idx="894">
                  <c:v>0.11</c:v>
                </c:pt>
                <c:pt idx="895">
                  <c:v>0.68</c:v>
                </c:pt>
                <c:pt idx="896">
                  <c:v>0.41</c:v>
                </c:pt>
                <c:pt idx="897">
                  <c:v>0.22</c:v>
                </c:pt>
                <c:pt idx="898">
                  <c:v>0.37</c:v>
                </c:pt>
                <c:pt idx="899">
                  <c:v>0.47</c:v>
                </c:pt>
                <c:pt idx="900">
                  <c:v>0.99</c:v>
                </c:pt>
                <c:pt idx="901">
                  <c:v>0.39</c:v>
                </c:pt>
                <c:pt idx="902">
                  <c:v>0.51</c:v>
                </c:pt>
                <c:pt idx="903">
                  <c:v>0.13</c:v>
                </c:pt>
                <c:pt idx="904">
                  <c:v>0.21</c:v>
                </c:pt>
                <c:pt idx="905">
                  <c:v>0.18</c:v>
                </c:pt>
                <c:pt idx="906">
                  <c:v>0.53</c:v>
                </c:pt>
                <c:pt idx="907">
                  <c:v>0.3</c:v>
                </c:pt>
                <c:pt idx="908">
                  <c:v>1</c:v>
                </c:pt>
                <c:pt idx="909">
                  <c:v>0.27</c:v>
                </c:pt>
                <c:pt idx="910">
                  <c:v>0.08</c:v>
                </c:pt>
                <c:pt idx="911">
                  <c:v>0.94</c:v>
                </c:pt>
                <c:pt idx="912">
                  <c:v>0.16</c:v>
                </c:pt>
                <c:pt idx="913">
                  <c:v>0.24</c:v>
                </c:pt>
                <c:pt idx="914">
                  <c:v>0.28999999999999998</c:v>
                </c:pt>
                <c:pt idx="915">
                  <c:v>0.77</c:v>
                </c:pt>
                <c:pt idx="916">
                  <c:v>0.49</c:v>
                </c:pt>
                <c:pt idx="917">
                  <c:v>0.52</c:v>
                </c:pt>
                <c:pt idx="918">
                  <c:v>1</c:v>
                </c:pt>
                <c:pt idx="919">
                  <c:v>0.53</c:v>
                </c:pt>
                <c:pt idx="920">
                  <c:v>0.53</c:v>
                </c:pt>
                <c:pt idx="921">
                  <c:v>0.52</c:v>
                </c:pt>
                <c:pt idx="922">
                  <c:v>0.52</c:v>
                </c:pt>
                <c:pt idx="923">
                  <c:v>0.32</c:v>
                </c:pt>
                <c:pt idx="924">
                  <c:v>0.54</c:v>
                </c:pt>
                <c:pt idx="925">
                  <c:v>0.1</c:v>
                </c:pt>
                <c:pt idx="926">
                  <c:v>0.45</c:v>
                </c:pt>
                <c:pt idx="927">
                  <c:v>0.11</c:v>
                </c:pt>
                <c:pt idx="928">
                  <c:v>0.14000000000000001</c:v>
                </c:pt>
                <c:pt idx="929">
                  <c:v>0.38</c:v>
                </c:pt>
                <c:pt idx="930">
                  <c:v>0.12</c:v>
                </c:pt>
                <c:pt idx="931">
                  <c:v>0.28999999999999998</c:v>
                </c:pt>
                <c:pt idx="932">
                  <c:v>0.51</c:v>
                </c:pt>
                <c:pt idx="933">
                  <c:v>0.26</c:v>
                </c:pt>
                <c:pt idx="934">
                  <c:v>0.48</c:v>
                </c:pt>
                <c:pt idx="935">
                  <c:v>0.13</c:v>
                </c:pt>
                <c:pt idx="936">
                  <c:v>0.46</c:v>
                </c:pt>
                <c:pt idx="937">
                  <c:v>0.53</c:v>
                </c:pt>
                <c:pt idx="938">
                  <c:v>0.22</c:v>
                </c:pt>
                <c:pt idx="939">
                  <c:v>0.18</c:v>
                </c:pt>
                <c:pt idx="940">
                  <c:v>0.31</c:v>
                </c:pt>
                <c:pt idx="941">
                  <c:v>0.43</c:v>
                </c:pt>
                <c:pt idx="942">
                  <c:v>0.85</c:v>
                </c:pt>
                <c:pt idx="943">
                  <c:v>0.08</c:v>
                </c:pt>
                <c:pt idx="944">
                  <c:v>0.8</c:v>
                </c:pt>
                <c:pt idx="945">
                  <c:v>0.17</c:v>
                </c:pt>
                <c:pt idx="946">
                  <c:v>0.33</c:v>
                </c:pt>
                <c:pt idx="947">
                  <c:v>0.21</c:v>
                </c:pt>
                <c:pt idx="948">
                  <c:v>0.73</c:v>
                </c:pt>
                <c:pt idx="949">
                  <c:v>0.19</c:v>
                </c:pt>
                <c:pt idx="950">
                  <c:v>0.4</c:v>
                </c:pt>
                <c:pt idx="951">
                  <c:v>0.22</c:v>
                </c:pt>
                <c:pt idx="952">
                  <c:v>0.26</c:v>
                </c:pt>
                <c:pt idx="953">
                  <c:v>0.12</c:v>
                </c:pt>
                <c:pt idx="954">
                  <c:v>0.18</c:v>
                </c:pt>
                <c:pt idx="955">
                  <c:v>0.51</c:v>
                </c:pt>
                <c:pt idx="956">
                  <c:v>0.18</c:v>
                </c:pt>
                <c:pt idx="957">
                  <c:v>0.4</c:v>
                </c:pt>
                <c:pt idx="958">
                  <c:v>0.22</c:v>
                </c:pt>
                <c:pt idx="959">
                  <c:v>0.55000000000000004</c:v>
                </c:pt>
                <c:pt idx="960">
                  <c:v>0.53</c:v>
                </c:pt>
                <c:pt idx="961">
                  <c:v>0.27</c:v>
                </c:pt>
                <c:pt idx="962">
                  <c:v>0.43</c:v>
                </c:pt>
                <c:pt idx="963">
                  <c:v>0.41</c:v>
                </c:pt>
                <c:pt idx="964">
                  <c:v>0.14000000000000001</c:v>
                </c:pt>
                <c:pt idx="965">
                  <c:v>0.6</c:v>
                </c:pt>
                <c:pt idx="966">
                  <c:v>0.28999999999999998</c:v>
                </c:pt>
                <c:pt idx="967">
                  <c:v>0.09</c:v>
                </c:pt>
                <c:pt idx="968">
                  <c:v>0.5</c:v>
                </c:pt>
                <c:pt idx="969">
                  <c:v>0.3</c:v>
                </c:pt>
                <c:pt idx="970">
                  <c:v>0.22</c:v>
                </c:pt>
                <c:pt idx="971">
                  <c:v>0.35</c:v>
                </c:pt>
                <c:pt idx="972">
                  <c:v>0.33</c:v>
                </c:pt>
                <c:pt idx="973">
                  <c:v>0.17</c:v>
                </c:pt>
                <c:pt idx="974">
                  <c:v>0.9</c:v>
                </c:pt>
                <c:pt idx="975">
                  <c:v>0.34</c:v>
                </c:pt>
                <c:pt idx="976">
                  <c:v>0.74</c:v>
                </c:pt>
                <c:pt idx="977">
                  <c:v>0.18</c:v>
                </c:pt>
                <c:pt idx="978">
                  <c:v>0.46</c:v>
                </c:pt>
                <c:pt idx="979">
                  <c:v>0.5</c:v>
                </c:pt>
                <c:pt idx="980">
                  <c:v>0.21</c:v>
                </c:pt>
                <c:pt idx="981">
                  <c:v>0.24</c:v>
                </c:pt>
                <c:pt idx="982">
                  <c:v>0.76</c:v>
                </c:pt>
                <c:pt idx="983">
                  <c:v>0.74</c:v>
                </c:pt>
                <c:pt idx="984">
                  <c:v>0.34</c:v>
                </c:pt>
                <c:pt idx="985">
                  <c:v>0.32</c:v>
                </c:pt>
                <c:pt idx="986">
                  <c:v>0.26</c:v>
                </c:pt>
                <c:pt idx="987">
                  <c:v>0.11</c:v>
                </c:pt>
                <c:pt idx="988">
                  <c:v>0.94</c:v>
                </c:pt>
                <c:pt idx="989">
                  <c:v>0.77</c:v>
                </c:pt>
                <c:pt idx="990">
                  <c:v>0.15</c:v>
                </c:pt>
                <c:pt idx="991">
                  <c:v>0.09</c:v>
                </c:pt>
                <c:pt idx="992">
                  <c:v>0.16</c:v>
                </c:pt>
                <c:pt idx="993">
                  <c:v>0.15</c:v>
                </c:pt>
                <c:pt idx="994">
                  <c:v>0.1</c:v>
                </c:pt>
                <c:pt idx="995">
                  <c:v>0.69</c:v>
                </c:pt>
                <c:pt idx="996">
                  <c:v>0.18</c:v>
                </c:pt>
                <c:pt idx="997">
                  <c:v>0.18</c:v>
                </c:pt>
                <c:pt idx="998">
                  <c:v>0.15</c:v>
                </c:pt>
                <c:pt idx="999">
                  <c:v>0.38</c:v>
                </c:pt>
                <c:pt idx="1000">
                  <c:v>0.09</c:v>
                </c:pt>
                <c:pt idx="1001">
                  <c:v>0.19</c:v>
                </c:pt>
                <c:pt idx="1002">
                  <c:v>0.28000000000000003</c:v>
                </c:pt>
                <c:pt idx="1003">
                  <c:v>0.42</c:v>
                </c:pt>
                <c:pt idx="1004">
                  <c:v>0.48</c:v>
                </c:pt>
                <c:pt idx="1005">
                  <c:v>0.35</c:v>
                </c:pt>
                <c:pt idx="1006">
                  <c:v>0.14000000000000001</c:v>
                </c:pt>
                <c:pt idx="1007">
                  <c:v>0.22</c:v>
                </c:pt>
                <c:pt idx="1008">
                  <c:v>0.67</c:v>
                </c:pt>
                <c:pt idx="1009">
                  <c:v>0.28000000000000003</c:v>
                </c:pt>
                <c:pt idx="1010">
                  <c:v>0.74</c:v>
                </c:pt>
                <c:pt idx="1011">
                  <c:v>0.84</c:v>
                </c:pt>
                <c:pt idx="1012">
                  <c:v>0.47</c:v>
                </c:pt>
                <c:pt idx="1013">
                  <c:v>0.95</c:v>
                </c:pt>
                <c:pt idx="1014">
                  <c:v>0.57999999999999996</c:v>
                </c:pt>
                <c:pt idx="1015">
                  <c:v>0.31</c:v>
                </c:pt>
                <c:pt idx="1016">
                  <c:v>0.42</c:v>
                </c:pt>
                <c:pt idx="1017">
                  <c:v>0.4</c:v>
                </c:pt>
                <c:pt idx="1018">
                  <c:v>0.3</c:v>
                </c:pt>
                <c:pt idx="1019">
                  <c:v>0.16</c:v>
                </c:pt>
                <c:pt idx="1020">
                  <c:v>0.96</c:v>
                </c:pt>
                <c:pt idx="1021">
                  <c:v>0.15</c:v>
                </c:pt>
                <c:pt idx="1022">
                  <c:v>0.81</c:v>
                </c:pt>
                <c:pt idx="1023">
                  <c:v>0.37</c:v>
                </c:pt>
                <c:pt idx="1024">
                  <c:v>0.28000000000000003</c:v>
                </c:pt>
                <c:pt idx="1025">
                  <c:v>0.2</c:v>
                </c:pt>
                <c:pt idx="1026">
                  <c:v>0.09</c:v>
                </c:pt>
                <c:pt idx="1027">
                  <c:v>0.09</c:v>
                </c:pt>
                <c:pt idx="1028">
                  <c:v>0.53</c:v>
                </c:pt>
                <c:pt idx="1029">
                  <c:v>0.95</c:v>
                </c:pt>
                <c:pt idx="1030">
                  <c:v>0.7</c:v>
                </c:pt>
                <c:pt idx="1031">
                  <c:v>0.69</c:v>
                </c:pt>
                <c:pt idx="1032">
                  <c:v>0.1</c:v>
                </c:pt>
                <c:pt idx="1033">
                  <c:v>0.61</c:v>
                </c:pt>
                <c:pt idx="1034">
                  <c:v>0.66</c:v>
                </c:pt>
                <c:pt idx="1035">
                  <c:v>0.23</c:v>
                </c:pt>
                <c:pt idx="1036">
                  <c:v>0.09</c:v>
                </c:pt>
                <c:pt idx="1037">
                  <c:v>0.46</c:v>
                </c:pt>
                <c:pt idx="1038">
                  <c:v>0.39</c:v>
                </c:pt>
                <c:pt idx="1039">
                  <c:v>0.42</c:v>
                </c:pt>
                <c:pt idx="1040">
                  <c:v>0.26</c:v>
                </c:pt>
                <c:pt idx="1041">
                  <c:v>0.23</c:v>
                </c:pt>
                <c:pt idx="1042">
                  <c:v>0.15</c:v>
                </c:pt>
                <c:pt idx="1043">
                  <c:v>0.27</c:v>
                </c:pt>
                <c:pt idx="1044">
                  <c:v>0.13</c:v>
                </c:pt>
                <c:pt idx="1045">
                  <c:v>0.28000000000000003</c:v>
                </c:pt>
                <c:pt idx="1046">
                  <c:v>0.47</c:v>
                </c:pt>
                <c:pt idx="1047">
                  <c:v>0.45</c:v>
                </c:pt>
                <c:pt idx="1048">
                  <c:v>0.12</c:v>
                </c:pt>
                <c:pt idx="1049">
                  <c:v>0.42</c:v>
                </c:pt>
                <c:pt idx="1050">
                  <c:v>0.39</c:v>
                </c:pt>
                <c:pt idx="1051">
                  <c:v>0.28000000000000003</c:v>
                </c:pt>
                <c:pt idx="1052">
                  <c:v>0.25</c:v>
                </c:pt>
                <c:pt idx="1053">
                  <c:v>0.86</c:v>
                </c:pt>
                <c:pt idx="1054">
                  <c:v>0.65</c:v>
                </c:pt>
              </c:numCache>
            </c:numRef>
          </c:xVal>
          <c:yVal>
            <c:numRef>
              <c:f>trabalho!$A$2:$A$1056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2.2200000000000001E-2</c:v>
                </c:pt>
                <c:pt idx="735">
                  <c:v>2.3269999999999999E-2</c:v>
                </c:pt>
                <c:pt idx="736">
                  <c:v>2.3594E-2</c:v>
                </c:pt>
                <c:pt idx="737">
                  <c:v>2.3997000000000001E-2</c:v>
                </c:pt>
                <c:pt idx="738">
                  <c:v>2.4402E-2</c:v>
                </c:pt>
                <c:pt idx="739">
                  <c:v>2.4479000000000001E-2</c:v>
                </c:pt>
                <c:pt idx="740">
                  <c:v>2.4612999999999999E-2</c:v>
                </c:pt>
                <c:pt idx="741">
                  <c:v>2.4615000000000001E-2</c:v>
                </c:pt>
                <c:pt idx="742">
                  <c:v>2.4847999999999999E-2</c:v>
                </c:pt>
                <c:pt idx="743">
                  <c:v>2.5100000000000001E-2</c:v>
                </c:pt>
                <c:pt idx="744">
                  <c:v>2.5138000000000001E-2</c:v>
                </c:pt>
                <c:pt idx="745">
                  <c:v>2.5817E-2</c:v>
                </c:pt>
                <c:pt idx="746">
                  <c:v>2.6064E-2</c:v>
                </c:pt>
                <c:pt idx="747">
                  <c:v>2.6175E-2</c:v>
                </c:pt>
                <c:pt idx="748">
                  <c:v>2.6432000000000001E-2</c:v>
                </c:pt>
                <c:pt idx="749">
                  <c:v>2.6883000000000001E-2</c:v>
                </c:pt>
                <c:pt idx="750">
                  <c:v>2.7118E-2</c:v>
                </c:pt>
                <c:pt idx="751">
                  <c:v>2.7127999999999999E-2</c:v>
                </c:pt>
                <c:pt idx="752">
                  <c:v>2.8686E-2</c:v>
                </c:pt>
                <c:pt idx="753">
                  <c:v>2.9066000000000002E-2</c:v>
                </c:pt>
                <c:pt idx="754">
                  <c:v>2.9509000000000001E-2</c:v>
                </c:pt>
                <c:pt idx="755">
                  <c:v>2.9883E-2</c:v>
                </c:pt>
                <c:pt idx="756">
                  <c:v>3.0433000000000002E-2</c:v>
                </c:pt>
                <c:pt idx="757">
                  <c:v>3.0550999999999998E-2</c:v>
                </c:pt>
                <c:pt idx="758">
                  <c:v>3.1655999999999997E-2</c:v>
                </c:pt>
                <c:pt idx="759">
                  <c:v>3.2656999999999999E-2</c:v>
                </c:pt>
                <c:pt idx="760">
                  <c:v>3.2967999999999997E-2</c:v>
                </c:pt>
                <c:pt idx="761">
                  <c:v>3.3193E-2</c:v>
                </c:pt>
                <c:pt idx="762">
                  <c:v>3.3651E-2</c:v>
                </c:pt>
                <c:pt idx="763">
                  <c:v>3.4132000000000003E-2</c:v>
                </c:pt>
                <c:pt idx="764">
                  <c:v>3.4167000000000003E-2</c:v>
                </c:pt>
                <c:pt idx="765">
                  <c:v>3.4653000000000003E-2</c:v>
                </c:pt>
                <c:pt idx="766">
                  <c:v>3.4762000000000001E-2</c:v>
                </c:pt>
                <c:pt idx="767">
                  <c:v>3.5392E-2</c:v>
                </c:pt>
                <c:pt idx="768">
                  <c:v>3.5546000000000001E-2</c:v>
                </c:pt>
                <c:pt idx="769">
                  <c:v>3.5843E-2</c:v>
                </c:pt>
                <c:pt idx="770">
                  <c:v>3.7421750000000004E-2</c:v>
                </c:pt>
                <c:pt idx="771">
                  <c:v>3.7421750000000004E-2</c:v>
                </c:pt>
                <c:pt idx="772">
                  <c:v>3.7421750000000004E-2</c:v>
                </c:pt>
                <c:pt idx="773">
                  <c:v>3.7421750000000004E-2</c:v>
                </c:pt>
                <c:pt idx="774">
                  <c:v>3.7421750000000004E-2</c:v>
                </c:pt>
                <c:pt idx="775">
                  <c:v>3.7421750000000004E-2</c:v>
                </c:pt>
                <c:pt idx="776">
                  <c:v>3.7421750000000004E-2</c:v>
                </c:pt>
                <c:pt idx="777">
                  <c:v>3.7421750000000004E-2</c:v>
                </c:pt>
                <c:pt idx="778">
                  <c:v>3.7421750000000004E-2</c:v>
                </c:pt>
                <c:pt idx="779">
                  <c:v>3.7421750000000004E-2</c:v>
                </c:pt>
                <c:pt idx="780">
                  <c:v>3.7421750000000004E-2</c:v>
                </c:pt>
                <c:pt idx="781">
                  <c:v>3.7421750000000004E-2</c:v>
                </c:pt>
                <c:pt idx="782">
                  <c:v>3.7421750000000004E-2</c:v>
                </c:pt>
                <c:pt idx="783">
                  <c:v>3.7421750000000004E-2</c:v>
                </c:pt>
                <c:pt idx="784">
                  <c:v>3.7421750000000004E-2</c:v>
                </c:pt>
                <c:pt idx="785">
                  <c:v>3.7421750000000004E-2</c:v>
                </c:pt>
                <c:pt idx="786">
                  <c:v>3.7421750000000004E-2</c:v>
                </c:pt>
                <c:pt idx="787">
                  <c:v>3.7421750000000004E-2</c:v>
                </c:pt>
                <c:pt idx="788">
                  <c:v>3.7421750000000004E-2</c:v>
                </c:pt>
                <c:pt idx="789">
                  <c:v>3.7421750000000004E-2</c:v>
                </c:pt>
                <c:pt idx="790">
                  <c:v>3.7421750000000004E-2</c:v>
                </c:pt>
                <c:pt idx="791">
                  <c:v>3.7421750000000004E-2</c:v>
                </c:pt>
                <c:pt idx="792">
                  <c:v>3.7421750000000004E-2</c:v>
                </c:pt>
                <c:pt idx="793">
                  <c:v>3.7421750000000004E-2</c:v>
                </c:pt>
                <c:pt idx="794">
                  <c:v>3.7421750000000004E-2</c:v>
                </c:pt>
                <c:pt idx="795">
                  <c:v>3.7421750000000004E-2</c:v>
                </c:pt>
                <c:pt idx="796">
                  <c:v>3.7421750000000004E-2</c:v>
                </c:pt>
                <c:pt idx="797">
                  <c:v>3.7421750000000004E-2</c:v>
                </c:pt>
                <c:pt idx="798">
                  <c:v>3.7421750000000004E-2</c:v>
                </c:pt>
                <c:pt idx="799">
                  <c:v>3.7421750000000004E-2</c:v>
                </c:pt>
                <c:pt idx="800">
                  <c:v>3.7421750000000004E-2</c:v>
                </c:pt>
                <c:pt idx="801">
                  <c:v>3.7421750000000004E-2</c:v>
                </c:pt>
                <c:pt idx="802">
                  <c:v>3.7421750000000004E-2</c:v>
                </c:pt>
                <c:pt idx="803">
                  <c:v>3.7421750000000004E-2</c:v>
                </c:pt>
                <c:pt idx="804">
                  <c:v>3.7421750000000004E-2</c:v>
                </c:pt>
                <c:pt idx="805">
                  <c:v>3.7421750000000004E-2</c:v>
                </c:pt>
                <c:pt idx="806">
                  <c:v>3.7421750000000004E-2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2.1606E-2</c:v>
                </c:pt>
                <c:pt idx="936">
                  <c:v>2.2200000000000001E-2</c:v>
                </c:pt>
                <c:pt idx="937">
                  <c:v>2.3269999999999999E-2</c:v>
                </c:pt>
                <c:pt idx="938">
                  <c:v>2.3594E-2</c:v>
                </c:pt>
                <c:pt idx="939">
                  <c:v>2.3997000000000001E-2</c:v>
                </c:pt>
                <c:pt idx="940">
                  <c:v>2.4402E-2</c:v>
                </c:pt>
                <c:pt idx="941">
                  <c:v>2.4479000000000001E-2</c:v>
                </c:pt>
                <c:pt idx="942">
                  <c:v>2.4612999999999999E-2</c:v>
                </c:pt>
                <c:pt idx="943">
                  <c:v>2.4615000000000001E-2</c:v>
                </c:pt>
                <c:pt idx="944">
                  <c:v>2.4847999999999999E-2</c:v>
                </c:pt>
                <c:pt idx="945">
                  <c:v>2.5100000000000001E-2</c:v>
                </c:pt>
                <c:pt idx="946">
                  <c:v>2.5138000000000001E-2</c:v>
                </c:pt>
                <c:pt idx="947">
                  <c:v>2.5817E-2</c:v>
                </c:pt>
                <c:pt idx="948">
                  <c:v>2.6064E-2</c:v>
                </c:pt>
                <c:pt idx="949">
                  <c:v>2.6175E-2</c:v>
                </c:pt>
                <c:pt idx="950">
                  <c:v>2.6432000000000001E-2</c:v>
                </c:pt>
                <c:pt idx="951">
                  <c:v>2.6883000000000001E-2</c:v>
                </c:pt>
                <c:pt idx="952">
                  <c:v>2.7118E-2</c:v>
                </c:pt>
                <c:pt idx="953">
                  <c:v>2.7127999999999999E-2</c:v>
                </c:pt>
                <c:pt idx="954">
                  <c:v>2.8686E-2</c:v>
                </c:pt>
                <c:pt idx="955">
                  <c:v>2.9066000000000002E-2</c:v>
                </c:pt>
                <c:pt idx="956">
                  <c:v>2.9509000000000001E-2</c:v>
                </c:pt>
                <c:pt idx="957">
                  <c:v>2.9883E-2</c:v>
                </c:pt>
                <c:pt idx="958">
                  <c:v>3.0433000000000002E-2</c:v>
                </c:pt>
                <c:pt idx="959">
                  <c:v>3.0550999999999998E-2</c:v>
                </c:pt>
                <c:pt idx="960">
                  <c:v>3.1655999999999997E-2</c:v>
                </c:pt>
                <c:pt idx="961">
                  <c:v>3.2656999999999999E-2</c:v>
                </c:pt>
                <c:pt idx="962">
                  <c:v>3.2967999999999997E-2</c:v>
                </c:pt>
                <c:pt idx="963">
                  <c:v>3.3193E-2</c:v>
                </c:pt>
                <c:pt idx="964">
                  <c:v>3.3651E-2</c:v>
                </c:pt>
                <c:pt idx="965">
                  <c:v>3.4132000000000003E-2</c:v>
                </c:pt>
                <c:pt idx="966">
                  <c:v>3.4167000000000003E-2</c:v>
                </c:pt>
                <c:pt idx="967">
                  <c:v>3.4653000000000003E-2</c:v>
                </c:pt>
                <c:pt idx="968">
                  <c:v>3.4762000000000001E-2</c:v>
                </c:pt>
                <c:pt idx="969">
                  <c:v>3.5392E-2</c:v>
                </c:pt>
                <c:pt idx="970">
                  <c:v>3.5546000000000001E-2</c:v>
                </c:pt>
                <c:pt idx="971">
                  <c:v>3.5843E-2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trabalho!$D$2:$D$1056</c:f>
              <c:numCache>
                <c:formatCode>General</c:formatCode>
                <c:ptCount val="1055"/>
                <c:pt idx="0">
                  <c:v>0.55000000000000004</c:v>
                </c:pt>
                <c:pt idx="1">
                  <c:v>0.26</c:v>
                </c:pt>
                <c:pt idx="2">
                  <c:v>1</c:v>
                </c:pt>
                <c:pt idx="3">
                  <c:v>0.37</c:v>
                </c:pt>
                <c:pt idx="4">
                  <c:v>0.88</c:v>
                </c:pt>
                <c:pt idx="5">
                  <c:v>0.6</c:v>
                </c:pt>
                <c:pt idx="6">
                  <c:v>0.82</c:v>
                </c:pt>
                <c:pt idx="7">
                  <c:v>0.26</c:v>
                </c:pt>
                <c:pt idx="8">
                  <c:v>0.2</c:v>
                </c:pt>
                <c:pt idx="9">
                  <c:v>0.38</c:v>
                </c:pt>
                <c:pt idx="10">
                  <c:v>0.23</c:v>
                </c:pt>
                <c:pt idx="11">
                  <c:v>0.8</c:v>
                </c:pt>
                <c:pt idx="12">
                  <c:v>0.94</c:v>
                </c:pt>
                <c:pt idx="13">
                  <c:v>0.55000000000000004</c:v>
                </c:pt>
                <c:pt idx="14">
                  <c:v>0.75</c:v>
                </c:pt>
                <c:pt idx="15">
                  <c:v>0.28000000000000003</c:v>
                </c:pt>
                <c:pt idx="16">
                  <c:v>0.15</c:v>
                </c:pt>
                <c:pt idx="17">
                  <c:v>1</c:v>
                </c:pt>
                <c:pt idx="18">
                  <c:v>0.18</c:v>
                </c:pt>
                <c:pt idx="19">
                  <c:v>0.28999999999999998</c:v>
                </c:pt>
                <c:pt idx="20">
                  <c:v>0.59</c:v>
                </c:pt>
                <c:pt idx="21">
                  <c:v>0.48</c:v>
                </c:pt>
                <c:pt idx="22">
                  <c:v>1</c:v>
                </c:pt>
                <c:pt idx="23">
                  <c:v>1</c:v>
                </c:pt>
                <c:pt idx="24">
                  <c:v>0.19</c:v>
                </c:pt>
                <c:pt idx="25">
                  <c:v>0.18</c:v>
                </c:pt>
                <c:pt idx="26">
                  <c:v>0.87</c:v>
                </c:pt>
                <c:pt idx="27">
                  <c:v>0.44</c:v>
                </c:pt>
                <c:pt idx="28">
                  <c:v>0.38</c:v>
                </c:pt>
                <c:pt idx="29">
                  <c:v>0.16</c:v>
                </c:pt>
                <c:pt idx="30">
                  <c:v>0.76</c:v>
                </c:pt>
                <c:pt idx="31">
                  <c:v>0.97</c:v>
                </c:pt>
                <c:pt idx="32">
                  <c:v>0.18</c:v>
                </c:pt>
                <c:pt idx="33">
                  <c:v>0.98</c:v>
                </c:pt>
                <c:pt idx="34">
                  <c:v>0.34</c:v>
                </c:pt>
                <c:pt idx="35">
                  <c:v>1</c:v>
                </c:pt>
                <c:pt idx="36">
                  <c:v>0.66</c:v>
                </c:pt>
                <c:pt idx="37">
                  <c:v>0.53</c:v>
                </c:pt>
                <c:pt idx="38">
                  <c:v>0.11</c:v>
                </c:pt>
                <c:pt idx="39">
                  <c:v>0.87</c:v>
                </c:pt>
                <c:pt idx="40">
                  <c:v>0.42</c:v>
                </c:pt>
                <c:pt idx="41">
                  <c:v>1</c:v>
                </c:pt>
                <c:pt idx="42">
                  <c:v>0.15</c:v>
                </c:pt>
                <c:pt idx="43">
                  <c:v>0.77</c:v>
                </c:pt>
                <c:pt idx="44">
                  <c:v>0.73</c:v>
                </c:pt>
                <c:pt idx="45">
                  <c:v>0.53</c:v>
                </c:pt>
                <c:pt idx="46">
                  <c:v>0.32</c:v>
                </c:pt>
                <c:pt idx="47">
                  <c:v>0.39</c:v>
                </c:pt>
                <c:pt idx="48">
                  <c:v>0.26</c:v>
                </c:pt>
                <c:pt idx="49">
                  <c:v>0.2</c:v>
                </c:pt>
                <c:pt idx="50">
                  <c:v>0.85</c:v>
                </c:pt>
                <c:pt idx="51">
                  <c:v>0.88</c:v>
                </c:pt>
                <c:pt idx="52">
                  <c:v>0.7</c:v>
                </c:pt>
                <c:pt idx="53">
                  <c:v>0.08</c:v>
                </c:pt>
                <c:pt idx="54">
                  <c:v>0.16</c:v>
                </c:pt>
                <c:pt idx="55">
                  <c:v>1</c:v>
                </c:pt>
                <c:pt idx="56">
                  <c:v>0.74</c:v>
                </c:pt>
                <c:pt idx="57">
                  <c:v>0.31</c:v>
                </c:pt>
                <c:pt idx="58">
                  <c:v>0.97</c:v>
                </c:pt>
                <c:pt idx="59">
                  <c:v>0.69</c:v>
                </c:pt>
                <c:pt idx="60">
                  <c:v>0.86</c:v>
                </c:pt>
                <c:pt idx="61">
                  <c:v>0.15</c:v>
                </c:pt>
                <c:pt idx="62">
                  <c:v>0.18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0.48</c:v>
                </c:pt>
                <c:pt idx="66">
                  <c:v>0.45</c:v>
                </c:pt>
                <c:pt idx="67">
                  <c:v>0.64</c:v>
                </c:pt>
                <c:pt idx="68">
                  <c:v>0.64</c:v>
                </c:pt>
                <c:pt idx="69">
                  <c:v>0.95</c:v>
                </c:pt>
                <c:pt idx="70">
                  <c:v>0.92</c:v>
                </c:pt>
                <c:pt idx="71">
                  <c:v>0.98</c:v>
                </c:pt>
                <c:pt idx="72">
                  <c:v>0.2</c:v>
                </c:pt>
                <c:pt idx="73">
                  <c:v>0.1</c:v>
                </c:pt>
                <c:pt idx="74">
                  <c:v>0.19</c:v>
                </c:pt>
                <c:pt idx="75">
                  <c:v>0.96</c:v>
                </c:pt>
                <c:pt idx="76">
                  <c:v>0.68</c:v>
                </c:pt>
                <c:pt idx="77">
                  <c:v>0.97</c:v>
                </c:pt>
                <c:pt idx="78">
                  <c:v>1</c:v>
                </c:pt>
                <c:pt idx="79">
                  <c:v>1</c:v>
                </c:pt>
                <c:pt idx="80">
                  <c:v>0.54</c:v>
                </c:pt>
                <c:pt idx="81">
                  <c:v>0.5</c:v>
                </c:pt>
                <c:pt idx="82">
                  <c:v>0.56000000000000005</c:v>
                </c:pt>
                <c:pt idx="83">
                  <c:v>0.32</c:v>
                </c:pt>
                <c:pt idx="84">
                  <c:v>0.5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0.5</c:v>
                </c:pt>
                <c:pt idx="91">
                  <c:v>1</c:v>
                </c:pt>
                <c:pt idx="92">
                  <c:v>0.76</c:v>
                </c:pt>
                <c:pt idx="93">
                  <c:v>0.99</c:v>
                </c:pt>
                <c:pt idx="94">
                  <c:v>0.5</c:v>
                </c:pt>
                <c:pt idx="95">
                  <c:v>0.11</c:v>
                </c:pt>
                <c:pt idx="96">
                  <c:v>0.2</c:v>
                </c:pt>
                <c:pt idx="97">
                  <c:v>0.99</c:v>
                </c:pt>
                <c:pt idx="98">
                  <c:v>0.28000000000000003</c:v>
                </c:pt>
                <c:pt idx="99">
                  <c:v>0.35</c:v>
                </c:pt>
                <c:pt idx="100">
                  <c:v>0.98</c:v>
                </c:pt>
                <c:pt idx="101">
                  <c:v>0.16</c:v>
                </c:pt>
                <c:pt idx="102">
                  <c:v>0.08</c:v>
                </c:pt>
                <c:pt idx="103">
                  <c:v>0.2</c:v>
                </c:pt>
                <c:pt idx="104">
                  <c:v>0.45</c:v>
                </c:pt>
                <c:pt idx="105">
                  <c:v>0.21</c:v>
                </c:pt>
                <c:pt idx="106">
                  <c:v>0.51</c:v>
                </c:pt>
                <c:pt idx="107">
                  <c:v>1</c:v>
                </c:pt>
                <c:pt idx="108">
                  <c:v>0.98</c:v>
                </c:pt>
                <c:pt idx="109">
                  <c:v>0.32</c:v>
                </c:pt>
                <c:pt idx="110">
                  <c:v>0.47</c:v>
                </c:pt>
                <c:pt idx="111">
                  <c:v>0.96</c:v>
                </c:pt>
                <c:pt idx="112">
                  <c:v>0.41</c:v>
                </c:pt>
                <c:pt idx="113">
                  <c:v>0.78</c:v>
                </c:pt>
                <c:pt idx="114">
                  <c:v>0.15</c:v>
                </c:pt>
                <c:pt idx="115">
                  <c:v>0.95</c:v>
                </c:pt>
                <c:pt idx="116">
                  <c:v>1</c:v>
                </c:pt>
                <c:pt idx="117">
                  <c:v>0.11</c:v>
                </c:pt>
                <c:pt idx="118">
                  <c:v>0.23</c:v>
                </c:pt>
                <c:pt idx="119">
                  <c:v>0.22</c:v>
                </c:pt>
                <c:pt idx="120">
                  <c:v>0.21</c:v>
                </c:pt>
                <c:pt idx="121">
                  <c:v>0.2</c:v>
                </c:pt>
                <c:pt idx="122">
                  <c:v>0.42</c:v>
                </c:pt>
                <c:pt idx="123">
                  <c:v>0.44</c:v>
                </c:pt>
                <c:pt idx="124">
                  <c:v>0.93</c:v>
                </c:pt>
                <c:pt idx="125">
                  <c:v>0.74</c:v>
                </c:pt>
                <c:pt idx="126">
                  <c:v>0.43</c:v>
                </c:pt>
                <c:pt idx="127">
                  <c:v>0.31</c:v>
                </c:pt>
                <c:pt idx="128">
                  <c:v>0.19</c:v>
                </c:pt>
                <c:pt idx="129">
                  <c:v>0.39</c:v>
                </c:pt>
                <c:pt idx="130">
                  <c:v>0.32</c:v>
                </c:pt>
                <c:pt idx="131">
                  <c:v>0.39</c:v>
                </c:pt>
                <c:pt idx="132">
                  <c:v>0.8</c:v>
                </c:pt>
                <c:pt idx="133">
                  <c:v>0.22</c:v>
                </c:pt>
                <c:pt idx="134">
                  <c:v>0.56000000000000005</c:v>
                </c:pt>
                <c:pt idx="135">
                  <c:v>0.16</c:v>
                </c:pt>
                <c:pt idx="136">
                  <c:v>0.53</c:v>
                </c:pt>
                <c:pt idx="137">
                  <c:v>0.36</c:v>
                </c:pt>
                <c:pt idx="138">
                  <c:v>0.2</c:v>
                </c:pt>
                <c:pt idx="139">
                  <c:v>0.6</c:v>
                </c:pt>
                <c:pt idx="140">
                  <c:v>0.12</c:v>
                </c:pt>
                <c:pt idx="141">
                  <c:v>1</c:v>
                </c:pt>
                <c:pt idx="142">
                  <c:v>0.2</c:v>
                </c:pt>
                <c:pt idx="143">
                  <c:v>0.62</c:v>
                </c:pt>
                <c:pt idx="144">
                  <c:v>0.22</c:v>
                </c:pt>
                <c:pt idx="145">
                  <c:v>0.98</c:v>
                </c:pt>
                <c:pt idx="146">
                  <c:v>1</c:v>
                </c:pt>
                <c:pt idx="147">
                  <c:v>0.67</c:v>
                </c:pt>
                <c:pt idx="148">
                  <c:v>7.0000000000000007E-2</c:v>
                </c:pt>
                <c:pt idx="149">
                  <c:v>0.4</c:v>
                </c:pt>
                <c:pt idx="150">
                  <c:v>0.48</c:v>
                </c:pt>
                <c:pt idx="151">
                  <c:v>0.15</c:v>
                </c:pt>
                <c:pt idx="152">
                  <c:v>0.35</c:v>
                </c:pt>
                <c:pt idx="153">
                  <c:v>0.24</c:v>
                </c:pt>
                <c:pt idx="154">
                  <c:v>0.22</c:v>
                </c:pt>
                <c:pt idx="155">
                  <c:v>0.46</c:v>
                </c:pt>
                <c:pt idx="156">
                  <c:v>0.86</c:v>
                </c:pt>
                <c:pt idx="157">
                  <c:v>0.53</c:v>
                </c:pt>
                <c:pt idx="158">
                  <c:v>0.35</c:v>
                </c:pt>
                <c:pt idx="159">
                  <c:v>0.16</c:v>
                </c:pt>
                <c:pt idx="160">
                  <c:v>0.26</c:v>
                </c:pt>
                <c:pt idx="161">
                  <c:v>0.11</c:v>
                </c:pt>
                <c:pt idx="162">
                  <c:v>0.32</c:v>
                </c:pt>
                <c:pt idx="163">
                  <c:v>0.28000000000000003</c:v>
                </c:pt>
                <c:pt idx="164">
                  <c:v>0.23</c:v>
                </c:pt>
                <c:pt idx="165">
                  <c:v>0.18</c:v>
                </c:pt>
                <c:pt idx="166">
                  <c:v>0.92</c:v>
                </c:pt>
                <c:pt idx="167">
                  <c:v>0.43</c:v>
                </c:pt>
                <c:pt idx="168">
                  <c:v>0.18</c:v>
                </c:pt>
                <c:pt idx="169">
                  <c:v>0.2</c:v>
                </c:pt>
                <c:pt idx="170">
                  <c:v>0.17</c:v>
                </c:pt>
                <c:pt idx="171">
                  <c:v>0.76</c:v>
                </c:pt>
                <c:pt idx="172">
                  <c:v>0.41</c:v>
                </c:pt>
                <c:pt idx="173">
                  <c:v>0.22</c:v>
                </c:pt>
                <c:pt idx="174">
                  <c:v>0.2</c:v>
                </c:pt>
                <c:pt idx="175">
                  <c:v>0.28000000000000003</c:v>
                </c:pt>
                <c:pt idx="176">
                  <c:v>0.7</c:v>
                </c:pt>
                <c:pt idx="177">
                  <c:v>0.3</c:v>
                </c:pt>
                <c:pt idx="178">
                  <c:v>0.56000000000000005</c:v>
                </c:pt>
                <c:pt idx="179">
                  <c:v>0.21</c:v>
                </c:pt>
                <c:pt idx="180">
                  <c:v>0.26</c:v>
                </c:pt>
                <c:pt idx="181">
                  <c:v>0.31</c:v>
                </c:pt>
                <c:pt idx="182">
                  <c:v>0.27</c:v>
                </c:pt>
                <c:pt idx="183">
                  <c:v>0.09</c:v>
                </c:pt>
                <c:pt idx="184">
                  <c:v>0.61</c:v>
                </c:pt>
                <c:pt idx="185">
                  <c:v>0.5</c:v>
                </c:pt>
                <c:pt idx="186">
                  <c:v>0.2</c:v>
                </c:pt>
                <c:pt idx="187">
                  <c:v>0.36</c:v>
                </c:pt>
                <c:pt idx="188">
                  <c:v>0.45</c:v>
                </c:pt>
                <c:pt idx="189">
                  <c:v>0.48</c:v>
                </c:pt>
                <c:pt idx="190">
                  <c:v>0.45</c:v>
                </c:pt>
                <c:pt idx="191">
                  <c:v>0.26</c:v>
                </c:pt>
                <c:pt idx="192">
                  <c:v>0.23</c:v>
                </c:pt>
                <c:pt idx="193">
                  <c:v>0.33</c:v>
                </c:pt>
                <c:pt idx="194">
                  <c:v>0.31</c:v>
                </c:pt>
                <c:pt idx="195">
                  <c:v>0.82</c:v>
                </c:pt>
                <c:pt idx="196">
                  <c:v>0.99</c:v>
                </c:pt>
                <c:pt idx="197">
                  <c:v>1</c:v>
                </c:pt>
                <c:pt idx="198">
                  <c:v>0.25</c:v>
                </c:pt>
                <c:pt idx="199">
                  <c:v>0.32</c:v>
                </c:pt>
                <c:pt idx="200">
                  <c:v>0.21</c:v>
                </c:pt>
                <c:pt idx="201">
                  <c:v>0.5</c:v>
                </c:pt>
                <c:pt idx="202">
                  <c:v>0.91</c:v>
                </c:pt>
                <c:pt idx="203">
                  <c:v>0.37</c:v>
                </c:pt>
                <c:pt idx="204">
                  <c:v>1</c:v>
                </c:pt>
                <c:pt idx="205">
                  <c:v>0.28999999999999998</c:v>
                </c:pt>
                <c:pt idx="206">
                  <c:v>0.73</c:v>
                </c:pt>
                <c:pt idx="207">
                  <c:v>0.14000000000000001</c:v>
                </c:pt>
                <c:pt idx="208">
                  <c:v>0.26</c:v>
                </c:pt>
                <c:pt idx="209">
                  <c:v>0.8</c:v>
                </c:pt>
                <c:pt idx="210">
                  <c:v>0.35</c:v>
                </c:pt>
                <c:pt idx="211">
                  <c:v>0.2</c:v>
                </c:pt>
                <c:pt idx="212">
                  <c:v>0.33</c:v>
                </c:pt>
                <c:pt idx="213">
                  <c:v>0.23</c:v>
                </c:pt>
                <c:pt idx="214">
                  <c:v>0.86</c:v>
                </c:pt>
                <c:pt idx="215">
                  <c:v>0.48</c:v>
                </c:pt>
                <c:pt idx="216">
                  <c:v>0.43</c:v>
                </c:pt>
                <c:pt idx="217">
                  <c:v>0.16</c:v>
                </c:pt>
                <c:pt idx="218">
                  <c:v>0.39</c:v>
                </c:pt>
                <c:pt idx="219">
                  <c:v>1</c:v>
                </c:pt>
                <c:pt idx="220">
                  <c:v>0.6</c:v>
                </c:pt>
                <c:pt idx="221">
                  <c:v>0.28000000000000003</c:v>
                </c:pt>
                <c:pt idx="222">
                  <c:v>0.11</c:v>
                </c:pt>
                <c:pt idx="223">
                  <c:v>0.5</c:v>
                </c:pt>
                <c:pt idx="224">
                  <c:v>0.23</c:v>
                </c:pt>
                <c:pt idx="225">
                  <c:v>0.41</c:v>
                </c:pt>
                <c:pt idx="226">
                  <c:v>0.42</c:v>
                </c:pt>
                <c:pt idx="227">
                  <c:v>0.53</c:v>
                </c:pt>
                <c:pt idx="228">
                  <c:v>0.54</c:v>
                </c:pt>
                <c:pt idx="229">
                  <c:v>0.92</c:v>
                </c:pt>
                <c:pt idx="230">
                  <c:v>0.32</c:v>
                </c:pt>
                <c:pt idx="231">
                  <c:v>0.8</c:v>
                </c:pt>
                <c:pt idx="232">
                  <c:v>0.15</c:v>
                </c:pt>
                <c:pt idx="233">
                  <c:v>0.8</c:v>
                </c:pt>
                <c:pt idx="234">
                  <c:v>0.45</c:v>
                </c:pt>
                <c:pt idx="235">
                  <c:v>0.46</c:v>
                </c:pt>
                <c:pt idx="236">
                  <c:v>0.16</c:v>
                </c:pt>
                <c:pt idx="237">
                  <c:v>0.28000000000000003</c:v>
                </c:pt>
                <c:pt idx="238">
                  <c:v>0.72</c:v>
                </c:pt>
                <c:pt idx="239">
                  <c:v>0.28000000000000003</c:v>
                </c:pt>
                <c:pt idx="240">
                  <c:v>0.59</c:v>
                </c:pt>
                <c:pt idx="241">
                  <c:v>0.22</c:v>
                </c:pt>
                <c:pt idx="242">
                  <c:v>0.85</c:v>
                </c:pt>
                <c:pt idx="243">
                  <c:v>0.83</c:v>
                </c:pt>
                <c:pt idx="244">
                  <c:v>0.8</c:v>
                </c:pt>
                <c:pt idx="245">
                  <c:v>0.34</c:v>
                </c:pt>
                <c:pt idx="246">
                  <c:v>0.12</c:v>
                </c:pt>
                <c:pt idx="247">
                  <c:v>0.84</c:v>
                </c:pt>
                <c:pt idx="248">
                  <c:v>0.78</c:v>
                </c:pt>
                <c:pt idx="249">
                  <c:v>0.31</c:v>
                </c:pt>
                <c:pt idx="250">
                  <c:v>0.23</c:v>
                </c:pt>
                <c:pt idx="251">
                  <c:v>0.57999999999999996</c:v>
                </c:pt>
                <c:pt idx="252">
                  <c:v>0.34</c:v>
                </c:pt>
                <c:pt idx="253">
                  <c:v>1</c:v>
                </c:pt>
                <c:pt idx="254">
                  <c:v>0.18</c:v>
                </c:pt>
                <c:pt idx="255">
                  <c:v>0.96</c:v>
                </c:pt>
                <c:pt idx="256">
                  <c:v>0.56000000000000005</c:v>
                </c:pt>
                <c:pt idx="257">
                  <c:v>0.68</c:v>
                </c:pt>
                <c:pt idx="258">
                  <c:v>0.25</c:v>
                </c:pt>
                <c:pt idx="259">
                  <c:v>0.42</c:v>
                </c:pt>
                <c:pt idx="260">
                  <c:v>0.23</c:v>
                </c:pt>
                <c:pt idx="261">
                  <c:v>0.97</c:v>
                </c:pt>
                <c:pt idx="262">
                  <c:v>0.21</c:v>
                </c:pt>
                <c:pt idx="263">
                  <c:v>0.71</c:v>
                </c:pt>
                <c:pt idx="264">
                  <c:v>0.23</c:v>
                </c:pt>
                <c:pt idx="265">
                  <c:v>0.17</c:v>
                </c:pt>
                <c:pt idx="266">
                  <c:v>0.69</c:v>
                </c:pt>
                <c:pt idx="267">
                  <c:v>0.19</c:v>
                </c:pt>
                <c:pt idx="268">
                  <c:v>0.24</c:v>
                </c:pt>
                <c:pt idx="269">
                  <c:v>0.89</c:v>
                </c:pt>
                <c:pt idx="270">
                  <c:v>0.5</c:v>
                </c:pt>
                <c:pt idx="271">
                  <c:v>0.46</c:v>
                </c:pt>
                <c:pt idx="272">
                  <c:v>0.39</c:v>
                </c:pt>
                <c:pt idx="273">
                  <c:v>0.16</c:v>
                </c:pt>
                <c:pt idx="274">
                  <c:v>0.63</c:v>
                </c:pt>
                <c:pt idx="275">
                  <c:v>0.26</c:v>
                </c:pt>
                <c:pt idx="276">
                  <c:v>0.7</c:v>
                </c:pt>
                <c:pt idx="277">
                  <c:v>0.2</c:v>
                </c:pt>
                <c:pt idx="278">
                  <c:v>0.27</c:v>
                </c:pt>
                <c:pt idx="279">
                  <c:v>0.16</c:v>
                </c:pt>
                <c:pt idx="280">
                  <c:v>0.38</c:v>
                </c:pt>
                <c:pt idx="281">
                  <c:v>0.18</c:v>
                </c:pt>
                <c:pt idx="282">
                  <c:v>1</c:v>
                </c:pt>
                <c:pt idx="283">
                  <c:v>0.64</c:v>
                </c:pt>
                <c:pt idx="284">
                  <c:v>0.52</c:v>
                </c:pt>
                <c:pt idx="285">
                  <c:v>0.81</c:v>
                </c:pt>
                <c:pt idx="286">
                  <c:v>0.22</c:v>
                </c:pt>
                <c:pt idx="287">
                  <c:v>0.22</c:v>
                </c:pt>
                <c:pt idx="288">
                  <c:v>0.76</c:v>
                </c:pt>
                <c:pt idx="289">
                  <c:v>0.37</c:v>
                </c:pt>
                <c:pt idx="290">
                  <c:v>0.12</c:v>
                </c:pt>
                <c:pt idx="291">
                  <c:v>0.28999999999999998</c:v>
                </c:pt>
                <c:pt idx="292">
                  <c:v>0.33</c:v>
                </c:pt>
                <c:pt idx="293">
                  <c:v>0.8</c:v>
                </c:pt>
                <c:pt idx="294">
                  <c:v>0.5</c:v>
                </c:pt>
                <c:pt idx="295">
                  <c:v>0.3</c:v>
                </c:pt>
                <c:pt idx="296">
                  <c:v>0.6</c:v>
                </c:pt>
                <c:pt idx="297">
                  <c:v>0.27</c:v>
                </c:pt>
                <c:pt idx="298">
                  <c:v>0.55000000000000004</c:v>
                </c:pt>
                <c:pt idx="299">
                  <c:v>0.15</c:v>
                </c:pt>
                <c:pt idx="300">
                  <c:v>0.37</c:v>
                </c:pt>
                <c:pt idx="301">
                  <c:v>0.22</c:v>
                </c:pt>
                <c:pt idx="302">
                  <c:v>0.14000000000000001</c:v>
                </c:pt>
                <c:pt idx="303">
                  <c:v>0.92</c:v>
                </c:pt>
                <c:pt idx="304">
                  <c:v>0.14000000000000001</c:v>
                </c:pt>
                <c:pt idx="305">
                  <c:v>0.49</c:v>
                </c:pt>
                <c:pt idx="306">
                  <c:v>0.43</c:v>
                </c:pt>
                <c:pt idx="307">
                  <c:v>0.21</c:v>
                </c:pt>
                <c:pt idx="308">
                  <c:v>1</c:v>
                </c:pt>
                <c:pt idx="309">
                  <c:v>0.5</c:v>
                </c:pt>
                <c:pt idx="310">
                  <c:v>0.44</c:v>
                </c:pt>
                <c:pt idx="311">
                  <c:v>0.13</c:v>
                </c:pt>
                <c:pt idx="312">
                  <c:v>0.46</c:v>
                </c:pt>
                <c:pt idx="313">
                  <c:v>0.9</c:v>
                </c:pt>
                <c:pt idx="314">
                  <c:v>0.37</c:v>
                </c:pt>
                <c:pt idx="315">
                  <c:v>0.34</c:v>
                </c:pt>
                <c:pt idx="316">
                  <c:v>0.37</c:v>
                </c:pt>
                <c:pt idx="317">
                  <c:v>0.25</c:v>
                </c:pt>
                <c:pt idx="318">
                  <c:v>0.17</c:v>
                </c:pt>
                <c:pt idx="319">
                  <c:v>0.7</c:v>
                </c:pt>
                <c:pt idx="320">
                  <c:v>0.26</c:v>
                </c:pt>
                <c:pt idx="321">
                  <c:v>0.32</c:v>
                </c:pt>
                <c:pt idx="322">
                  <c:v>0.28999999999999998</c:v>
                </c:pt>
                <c:pt idx="323">
                  <c:v>0.66</c:v>
                </c:pt>
                <c:pt idx="324">
                  <c:v>0.95</c:v>
                </c:pt>
                <c:pt idx="325">
                  <c:v>0.28999999999999998</c:v>
                </c:pt>
                <c:pt idx="326">
                  <c:v>0.81</c:v>
                </c:pt>
                <c:pt idx="327">
                  <c:v>0.13</c:v>
                </c:pt>
                <c:pt idx="328">
                  <c:v>0.85</c:v>
                </c:pt>
                <c:pt idx="329">
                  <c:v>0.48</c:v>
                </c:pt>
                <c:pt idx="330">
                  <c:v>0.49</c:v>
                </c:pt>
                <c:pt idx="331">
                  <c:v>0.21</c:v>
                </c:pt>
                <c:pt idx="332">
                  <c:v>0.08</c:v>
                </c:pt>
                <c:pt idx="333">
                  <c:v>0.44</c:v>
                </c:pt>
                <c:pt idx="334">
                  <c:v>0.77</c:v>
                </c:pt>
                <c:pt idx="335">
                  <c:v>0.35</c:v>
                </c:pt>
                <c:pt idx="336">
                  <c:v>0.18</c:v>
                </c:pt>
                <c:pt idx="337">
                  <c:v>0.23</c:v>
                </c:pt>
                <c:pt idx="338">
                  <c:v>0.85</c:v>
                </c:pt>
                <c:pt idx="339">
                  <c:v>0.45</c:v>
                </c:pt>
                <c:pt idx="340">
                  <c:v>0.21</c:v>
                </c:pt>
                <c:pt idx="341">
                  <c:v>0.18</c:v>
                </c:pt>
                <c:pt idx="342">
                  <c:v>0.76</c:v>
                </c:pt>
                <c:pt idx="343">
                  <c:v>0.14000000000000001</c:v>
                </c:pt>
                <c:pt idx="344">
                  <c:v>0.84</c:v>
                </c:pt>
                <c:pt idx="345">
                  <c:v>0.25</c:v>
                </c:pt>
                <c:pt idx="346">
                  <c:v>0.28999999999999998</c:v>
                </c:pt>
                <c:pt idx="347">
                  <c:v>0.69</c:v>
                </c:pt>
                <c:pt idx="348">
                  <c:v>0.35</c:v>
                </c:pt>
                <c:pt idx="349">
                  <c:v>0.17</c:v>
                </c:pt>
                <c:pt idx="350">
                  <c:v>0.15</c:v>
                </c:pt>
                <c:pt idx="351">
                  <c:v>0.25</c:v>
                </c:pt>
                <c:pt idx="352">
                  <c:v>0.14000000000000001</c:v>
                </c:pt>
                <c:pt idx="353">
                  <c:v>0.67</c:v>
                </c:pt>
                <c:pt idx="354">
                  <c:v>0.53</c:v>
                </c:pt>
                <c:pt idx="355">
                  <c:v>0.67</c:v>
                </c:pt>
                <c:pt idx="356">
                  <c:v>0.45</c:v>
                </c:pt>
                <c:pt idx="357">
                  <c:v>0.94</c:v>
                </c:pt>
                <c:pt idx="358">
                  <c:v>0.16</c:v>
                </c:pt>
                <c:pt idx="359">
                  <c:v>0.11</c:v>
                </c:pt>
                <c:pt idx="360">
                  <c:v>0.49</c:v>
                </c:pt>
                <c:pt idx="361">
                  <c:v>0.41</c:v>
                </c:pt>
                <c:pt idx="362">
                  <c:v>0.72</c:v>
                </c:pt>
                <c:pt idx="363">
                  <c:v>0.34</c:v>
                </c:pt>
                <c:pt idx="364">
                  <c:v>0.22</c:v>
                </c:pt>
                <c:pt idx="365">
                  <c:v>0.22</c:v>
                </c:pt>
                <c:pt idx="366">
                  <c:v>0.21</c:v>
                </c:pt>
                <c:pt idx="367">
                  <c:v>0.77</c:v>
                </c:pt>
                <c:pt idx="368">
                  <c:v>0.32</c:v>
                </c:pt>
                <c:pt idx="369">
                  <c:v>0.25</c:v>
                </c:pt>
                <c:pt idx="370">
                  <c:v>0.64</c:v>
                </c:pt>
                <c:pt idx="371">
                  <c:v>0.38</c:v>
                </c:pt>
                <c:pt idx="372">
                  <c:v>0.09</c:v>
                </c:pt>
                <c:pt idx="373">
                  <c:v>0.13</c:v>
                </c:pt>
                <c:pt idx="374">
                  <c:v>0.26</c:v>
                </c:pt>
                <c:pt idx="375">
                  <c:v>0.48</c:v>
                </c:pt>
                <c:pt idx="376">
                  <c:v>0.14000000000000001</c:v>
                </c:pt>
                <c:pt idx="377">
                  <c:v>0.54</c:v>
                </c:pt>
                <c:pt idx="378">
                  <c:v>0.41</c:v>
                </c:pt>
                <c:pt idx="379">
                  <c:v>0.37</c:v>
                </c:pt>
                <c:pt idx="380">
                  <c:v>0.31</c:v>
                </c:pt>
                <c:pt idx="381">
                  <c:v>0.52</c:v>
                </c:pt>
                <c:pt idx="382">
                  <c:v>0.64</c:v>
                </c:pt>
                <c:pt idx="383">
                  <c:v>0.77</c:v>
                </c:pt>
                <c:pt idx="384">
                  <c:v>0.24</c:v>
                </c:pt>
                <c:pt idx="385">
                  <c:v>0.46</c:v>
                </c:pt>
                <c:pt idx="386">
                  <c:v>0.27</c:v>
                </c:pt>
                <c:pt idx="387">
                  <c:v>0.27</c:v>
                </c:pt>
                <c:pt idx="388">
                  <c:v>0.93</c:v>
                </c:pt>
                <c:pt idx="389">
                  <c:v>0.31</c:v>
                </c:pt>
                <c:pt idx="390">
                  <c:v>0.34</c:v>
                </c:pt>
                <c:pt idx="391">
                  <c:v>0.99</c:v>
                </c:pt>
                <c:pt idx="392">
                  <c:v>0.14000000000000001</c:v>
                </c:pt>
                <c:pt idx="393">
                  <c:v>0.3</c:v>
                </c:pt>
                <c:pt idx="394">
                  <c:v>0.11</c:v>
                </c:pt>
                <c:pt idx="395">
                  <c:v>0.13</c:v>
                </c:pt>
                <c:pt idx="396">
                  <c:v>0.56000000000000005</c:v>
                </c:pt>
                <c:pt idx="397">
                  <c:v>0.26</c:v>
                </c:pt>
                <c:pt idx="398">
                  <c:v>0.45</c:v>
                </c:pt>
                <c:pt idx="399">
                  <c:v>0.31</c:v>
                </c:pt>
                <c:pt idx="400">
                  <c:v>0.13</c:v>
                </c:pt>
                <c:pt idx="401">
                  <c:v>0.24</c:v>
                </c:pt>
                <c:pt idx="402">
                  <c:v>0.31</c:v>
                </c:pt>
                <c:pt idx="403">
                  <c:v>0.39</c:v>
                </c:pt>
                <c:pt idx="404">
                  <c:v>0.49</c:v>
                </c:pt>
                <c:pt idx="405">
                  <c:v>0.65</c:v>
                </c:pt>
                <c:pt idx="406">
                  <c:v>0.38</c:v>
                </c:pt>
                <c:pt idx="407">
                  <c:v>0.08</c:v>
                </c:pt>
                <c:pt idx="408">
                  <c:v>0.2</c:v>
                </c:pt>
                <c:pt idx="409">
                  <c:v>0.33</c:v>
                </c:pt>
                <c:pt idx="410">
                  <c:v>0.3</c:v>
                </c:pt>
                <c:pt idx="411">
                  <c:v>0.1</c:v>
                </c:pt>
                <c:pt idx="412">
                  <c:v>0.22</c:v>
                </c:pt>
                <c:pt idx="413">
                  <c:v>0.13</c:v>
                </c:pt>
                <c:pt idx="414">
                  <c:v>0.23</c:v>
                </c:pt>
                <c:pt idx="415">
                  <c:v>0.68</c:v>
                </c:pt>
                <c:pt idx="416">
                  <c:v>0.33</c:v>
                </c:pt>
                <c:pt idx="417">
                  <c:v>0.4</c:v>
                </c:pt>
                <c:pt idx="418">
                  <c:v>0.98</c:v>
                </c:pt>
                <c:pt idx="419">
                  <c:v>0.41</c:v>
                </c:pt>
                <c:pt idx="420">
                  <c:v>0.68</c:v>
                </c:pt>
                <c:pt idx="421">
                  <c:v>1</c:v>
                </c:pt>
                <c:pt idx="422">
                  <c:v>0.23</c:v>
                </c:pt>
                <c:pt idx="423">
                  <c:v>0.15</c:v>
                </c:pt>
                <c:pt idx="424">
                  <c:v>0.19</c:v>
                </c:pt>
                <c:pt idx="425">
                  <c:v>0.31</c:v>
                </c:pt>
                <c:pt idx="426">
                  <c:v>0.39</c:v>
                </c:pt>
                <c:pt idx="427">
                  <c:v>0.18</c:v>
                </c:pt>
                <c:pt idx="428">
                  <c:v>0.13</c:v>
                </c:pt>
                <c:pt idx="429">
                  <c:v>0.76</c:v>
                </c:pt>
                <c:pt idx="430">
                  <c:v>0.14000000000000001</c:v>
                </c:pt>
                <c:pt idx="431">
                  <c:v>0.12</c:v>
                </c:pt>
                <c:pt idx="432">
                  <c:v>0.13</c:v>
                </c:pt>
                <c:pt idx="433">
                  <c:v>0.36</c:v>
                </c:pt>
                <c:pt idx="434">
                  <c:v>0.2</c:v>
                </c:pt>
                <c:pt idx="435">
                  <c:v>0.18</c:v>
                </c:pt>
                <c:pt idx="436">
                  <c:v>0.59</c:v>
                </c:pt>
                <c:pt idx="437">
                  <c:v>0.28999999999999998</c:v>
                </c:pt>
                <c:pt idx="438">
                  <c:v>0.7</c:v>
                </c:pt>
                <c:pt idx="439">
                  <c:v>0.48</c:v>
                </c:pt>
                <c:pt idx="440">
                  <c:v>0.34</c:v>
                </c:pt>
                <c:pt idx="441">
                  <c:v>0.45</c:v>
                </c:pt>
                <c:pt idx="442">
                  <c:v>0.54</c:v>
                </c:pt>
                <c:pt idx="443">
                  <c:v>0.36</c:v>
                </c:pt>
                <c:pt idx="444">
                  <c:v>0.12</c:v>
                </c:pt>
                <c:pt idx="445">
                  <c:v>0.24</c:v>
                </c:pt>
                <c:pt idx="446">
                  <c:v>0.37</c:v>
                </c:pt>
                <c:pt idx="447">
                  <c:v>0.41</c:v>
                </c:pt>
                <c:pt idx="448">
                  <c:v>0.11</c:v>
                </c:pt>
                <c:pt idx="449">
                  <c:v>0.32</c:v>
                </c:pt>
                <c:pt idx="450">
                  <c:v>0.08</c:v>
                </c:pt>
                <c:pt idx="451">
                  <c:v>0.74</c:v>
                </c:pt>
                <c:pt idx="452">
                  <c:v>0.13</c:v>
                </c:pt>
                <c:pt idx="453">
                  <c:v>0.28000000000000003</c:v>
                </c:pt>
                <c:pt idx="454">
                  <c:v>0.46</c:v>
                </c:pt>
                <c:pt idx="455">
                  <c:v>0.96</c:v>
                </c:pt>
                <c:pt idx="456">
                  <c:v>0.11</c:v>
                </c:pt>
                <c:pt idx="457">
                  <c:v>0.31</c:v>
                </c:pt>
                <c:pt idx="458">
                  <c:v>0.12</c:v>
                </c:pt>
                <c:pt idx="459">
                  <c:v>0.12</c:v>
                </c:pt>
                <c:pt idx="460">
                  <c:v>0.18</c:v>
                </c:pt>
                <c:pt idx="461">
                  <c:v>0.33</c:v>
                </c:pt>
                <c:pt idx="462">
                  <c:v>0.81</c:v>
                </c:pt>
                <c:pt idx="463">
                  <c:v>0.11</c:v>
                </c:pt>
                <c:pt idx="464">
                  <c:v>0.27</c:v>
                </c:pt>
                <c:pt idx="465">
                  <c:v>0.23</c:v>
                </c:pt>
                <c:pt idx="466">
                  <c:v>0.56999999999999995</c:v>
                </c:pt>
                <c:pt idx="467">
                  <c:v>0.13</c:v>
                </c:pt>
                <c:pt idx="468">
                  <c:v>0.81</c:v>
                </c:pt>
                <c:pt idx="469">
                  <c:v>0.49</c:v>
                </c:pt>
                <c:pt idx="470">
                  <c:v>0.68</c:v>
                </c:pt>
                <c:pt idx="471">
                  <c:v>0.23</c:v>
                </c:pt>
                <c:pt idx="472">
                  <c:v>0.9</c:v>
                </c:pt>
                <c:pt idx="473">
                  <c:v>0.43</c:v>
                </c:pt>
                <c:pt idx="474">
                  <c:v>0.22</c:v>
                </c:pt>
                <c:pt idx="475">
                  <c:v>0.32</c:v>
                </c:pt>
                <c:pt idx="476">
                  <c:v>0.12</c:v>
                </c:pt>
                <c:pt idx="477">
                  <c:v>0.15</c:v>
                </c:pt>
                <c:pt idx="478">
                  <c:v>0.52</c:v>
                </c:pt>
                <c:pt idx="479">
                  <c:v>0.36</c:v>
                </c:pt>
                <c:pt idx="480">
                  <c:v>0.1</c:v>
                </c:pt>
                <c:pt idx="481">
                  <c:v>0.46</c:v>
                </c:pt>
                <c:pt idx="482">
                  <c:v>0.33</c:v>
                </c:pt>
                <c:pt idx="483">
                  <c:v>0.22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0.65</c:v>
                </c:pt>
                <c:pt idx="487">
                  <c:v>0.5</c:v>
                </c:pt>
                <c:pt idx="488">
                  <c:v>0.38</c:v>
                </c:pt>
                <c:pt idx="489">
                  <c:v>0.93</c:v>
                </c:pt>
                <c:pt idx="490">
                  <c:v>0.46</c:v>
                </c:pt>
                <c:pt idx="491">
                  <c:v>0.26</c:v>
                </c:pt>
                <c:pt idx="492">
                  <c:v>0.14000000000000001</c:v>
                </c:pt>
                <c:pt idx="493">
                  <c:v>0.5</c:v>
                </c:pt>
                <c:pt idx="494">
                  <c:v>0.45</c:v>
                </c:pt>
                <c:pt idx="495">
                  <c:v>0.13</c:v>
                </c:pt>
                <c:pt idx="496">
                  <c:v>0.39</c:v>
                </c:pt>
                <c:pt idx="497">
                  <c:v>0.4</c:v>
                </c:pt>
                <c:pt idx="498">
                  <c:v>0.52</c:v>
                </c:pt>
                <c:pt idx="499">
                  <c:v>0.33</c:v>
                </c:pt>
                <c:pt idx="500">
                  <c:v>0.45</c:v>
                </c:pt>
                <c:pt idx="501">
                  <c:v>0.39</c:v>
                </c:pt>
                <c:pt idx="502">
                  <c:v>0.08</c:v>
                </c:pt>
                <c:pt idx="503">
                  <c:v>0.33</c:v>
                </c:pt>
                <c:pt idx="504">
                  <c:v>0.17</c:v>
                </c:pt>
                <c:pt idx="505">
                  <c:v>0.47</c:v>
                </c:pt>
                <c:pt idx="506">
                  <c:v>0.12</c:v>
                </c:pt>
                <c:pt idx="507">
                  <c:v>0.59</c:v>
                </c:pt>
                <c:pt idx="508">
                  <c:v>0.15</c:v>
                </c:pt>
                <c:pt idx="509">
                  <c:v>0.26</c:v>
                </c:pt>
                <c:pt idx="510">
                  <c:v>0.69</c:v>
                </c:pt>
                <c:pt idx="511">
                  <c:v>0.34</c:v>
                </c:pt>
                <c:pt idx="512">
                  <c:v>0.06</c:v>
                </c:pt>
                <c:pt idx="513">
                  <c:v>0.19</c:v>
                </c:pt>
                <c:pt idx="514">
                  <c:v>0.25</c:v>
                </c:pt>
                <c:pt idx="515">
                  <c:v>0.91</c:v>
                </c:pt>
                <c:pt idx="516">
                  <c:v>0.46</c:v>
                </c:pt>
                <c:pt idx="517">
                  <c:v>0.49</c:v>
                </c:pt>
                <c:pt idx="518">
                  <c:v>0.22</c:v>
                </c:pt>
                <c:pt idx="519">
                  <c:v>0.18</c:v>
                </c:pt>
                <c:pt idx="520">
                  <c:v>0.12</c:v>
                </c:pt>
                <c:pt idx="521">
                  <c:v>0.42</c:v>
                </c:pt>
                <c:pt idx="522">
                  <c:v>0.72</c:v>
                </c:pt>
                <c:pt idx="523">
                  <c:v>0.57999999999999996</c:v>
                </c:pt>
                <c:pt idx="524">
                  <c:v>0.28000000000000003</c:v>
                </c:pt>
                <c:pt idx="525">
                  <c:v>0.26</c:v>
                </c:pt>
                <c:pt idx="526">
                  <c:v>0.16</c:v>
                </c:pt>
                <c:pt idx="527">
                  <c:v>0.32</c:v>
                </c:pt>
                <c:pt idx="528">
                  <c:v>0.31</c:v>
                </c:pt>
                <c:pt idx="529">
                  <c:v>0.36</c:v>
                </c:pt>
                <c:pt idx="530">
                  <c:v>0.39</c:v>
                </c:pt>
                <c:pt idx="531">
                  <c:v>0.39</c:v>
                </c:pt>
                <c:pt idx="532">
                  <c:v>0.13</c:v>
                </c:pt>
                <c:pt idx="533">
                  <c:v>0.3</c:v>
                </c:pt>
                <c:pt idx="534">
                  <c:v>0.46</c:v>
                </c:pt>
                <c:pt idx="535">
                  <c:v>0.1</c:v>
                </c:pt>
                <c:pt idx="536">
                  <c:v>0.71</c:v>
                </c:pt>
                <c:pt idx="537">
                  <c:v>0.28999999999999998</c:v>
                </c:pt>
                <c:pt idx="538">
                  <c:v>0.38</c:v>
                </c:pt>
                <c:pt idx="539">
                  <c:v>0.57999999999999996</c:v>
                </c:pt>
                <c:pt idx="540">
                  <c:v>0.19</c:v>
                </c:pt>
                <c:pt idx="541">
                  <c:v>0.2</c:v>
                </c:pt>
                <c:pt idx="542">
                  <c:v>0.14000000000000001</c:v>
                </c:pt>
                <c:pt idx="543">
                  <c:v>0.11</c:v>
                </c:pt>
                <c:pt idx="544">
                  <c:v>0.14000000000000001</c:v>
                </c:pt>
                <c:pt idx="545">
                  <c:v>0.31</c:v>
                </c:pt>
                <c:pt idx="546">
                  <c:v>0.13</c:v>
                </c:pt>
                <c:pt idx="547">
                  <c:v>0.3</c:v>
                </c:pt>
                <c:pt idx="548">
                  <c:v>0.31</c:v>
                </c:pt>
                <c:pt idx="549">
                  <c:v>0.99</c:v>
                </c:pt>
                <c:pt idx="550">
                  <c:v>0.14000000000000001</c:v>
                </c:pt>
                <c:pt idx="551">
                  <c:v>0.61</c:v>
                </c:pt>
                <c:pt idx="552">
                  <c:v>0.43</c:v>
                </c:pt>
                <c:pt idx="553">
                  <c:v>0.09</c:v>
                </c:pt>
                <c:pt idx="554">
                  <c:v>0.17</c:v>
                </c:pt>
                <c:pt idx="555">
                  <c:v>0.68</c:v>
                </c:pt>
                <c:pt idx="556">
                  <c:v>0.38</c:v>
                </c:pt>
                <c:pt idx="557">
                  <c:v>0.49</c:v>
                </c:pt>
                <c:pt idx="558">
                  <c:v>0.16</c:v>
                </c:pt>
                <c:pt idx="559">
                  <c:v>0.17</c:v>
                </c:pt>
                <c:pt idx="560">
                  <c:v>0.51</c:v>
                </c:pt>
                <c:pt idx="561">
                  <c:v>0.28000000000000003</c:v>
                </c:pt>
                <c:pt idx="562">
                  <c:v>0.45</c:v>
                </c:pt>
                <c:pt idx="563">
                  <c:v>0.12</c:v>
                </c:pt>
                <c:pt idx="564">
                  <c:v>0.12</c:v>
                </c:pt>
                <c:pt idx="565">
                  <c:v>0.69</c:v>
                </c:pt>
                <c:pt idx="566">
                  <c:v>0.12</c:v>
                </c:pt>
                <c:pt idx="567">
                  <c:v>0.19</c:v>
                </c:pt>
                <c:pt idx="568">
                  <c:v>0.27</c:v>
                </c:pt>
                <c:pt idx="569">
                  <c:v>0.16</c:v>
                </c:pt>
                <c:pt idx="570">
                  <c:v>0.56999999999999995</c:v>
                </c:pt>
                <c:pt idx="571">
                  <c:v>0.22</c:v>
                </c:pt>
                <c:pt idx="572">
                  <c:v>0.8</c:v>
                </c:pt>
                <c:pt idx="573">
                  <c:v>0.47</c:v>
                </c:pt>
                <c:pt idx="574">
                  <c:v>0.1</c:v>
                </c:pt>
                <c:pt idx="575">
                  <c:v>0.32</c:v>
                </c:pt>
                <c:pt idx="576">
                  <c:v>0.32</c:v>
                </c:pt>
                <c:pt idx="577">
                  <c:v>0.34</c:v>
                </c:pt>
                <c:pt idx="578">
                  <c:v>0.17</c:v>
                </c:pt>
                <c:pt idx="579">
                  <c:v>0.47</c:v>
                </c:pt>
                <c:pt idx="580">
                  <c:v>0.49</c:v>
                </c:pt>
                <c:pt idx="581">
                  <c:v>0.7</c:v>
                </c:pt>
                <c:pt idx="582">
                  <c:v>0.14000000000000001</c:v>
                </c:pt>
                <c:pt idx="583">
                  <c:v>0.61</c:v>
                </c:pt>
                <c:pt idx="584">
                  <c:v>0.37</c:v>
                </c:pt>
                <c:pt idx="585">
                  <c:v>0.3</c:v>
                </c:pt>
                <c:pt idx="586">
                  <c:v>0.16</c:v>
                </c:pt>
                <c:pt idx="587">
                  <c:v>0.2</c:v>
                </c:pt>
                <c:pt idx="588">
                  <c:v>0.12</c:v>
                </c:pt>
                <c:pt idx="589">
                  <c:v>0.1</c:v>
                </c:pt>
                <c:pt idx="590">
                  <c:v>0.42</c:v>
                </c:pt>
                <c:pt idx="591">
                  <c:v>0.13</c:v>
                </c:pt>
                <c:pt idx="592">
                  <c:v>0.5</c:v>
                </c:pt>
                <c:pt idx="593">
                  <c:v>0.52</c:v>
                </c:pt>
                <c:pt idx="594">
                  <c:v>0.25</c:v>
                </c:pt>
                <c:pt idx="595">
                  <c:v>0.15</c:v>
                </c:pt>
                <c:pt idx="596">
                  <c:v>0.14000000000000001</c:v>
                </c:pt>
                <c:pt idx="597">
                  <c:v>0.36</c:v>
                </c:pt>
                <c:pt idx="598">
                  <c:v>0.48</c:v>
                </c:pt>
                <c:pt idx="599">
                  <c:v>0.85</c:v>
                </c:pt>
                <c:pt idx="600">
                  <c:v>0.14000000000000001</c:v>
                </c:pt>
                <c:pt idx="601">
                  <c:v>0.81</c:v>
                </c:pt>
                <c:pt idx="602">
                  <c:v>0.33</c:v>
                </c:pt>
                <c:pt idx="603">
                  <c:v>0.4</c:v>
                </c:pt>
                <c:pt idx="604">
                  <c:v>0.87</c:v>
                </c:pt>
                <c:pt idx="605">
                  <c:v>0.66</c:v>
                </c:pt>
                <c:pt idx="606">
                  <c:v>0.32</c:v>
                </c:pt>
                <c:pt idx="607">
                  <c:v>0.37</c:v>
                </c:pt>
                <c:pt idx="608">
                  <c:v>0.28000000000000003</c:v>
                </c:pt>
                <c:pt idx="609">
                  <c:v>0.94</c:v>
                </c:pt>
                <c:pt idx="610">
                  <c:v>0.72</c:v>
                </c:pt>
                <c:pt idx="611">
                  <c:v>0.53</c:v>
                </c:pt>
                <c:pt idx="612">
                  <c:v>0.15</c:v>
                </c:pt>
                <c:pt idx="613">
                  <c:v>0.11</c:v>
                </c:pt>
                <c:pt idx="614">
                  <c:v>0.64</c:v>
                </c:pt>
                <c:pt idx="615">
                  <c:v>0.16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0.13</c:v>
                </c:pt>
                <c:pt idx="619">
                  <c:v>0.28999999999999998</c:v>
                </c:pt>
                <c:pt idx="620">
                  <c:v>0.15</c:v>
                </c:pt>
                <c:pt idx="621">
                  <c:v>0.18</c:v>
                </c:pt>
                <c:pt idx="622">
                  <c:v>0.12</c:v>
                </c:pt>
                <c:pt idx="623">
                  <c:v>0.24</c:v>
                </c:pt>
                <c:pt idx="624">
                  <c:v>0.3</c:v>
                </c:pt>
                <c:pt idx="625">
                  <c:v>0.31</c:v>
                </c:pt>
                <c:pt idx="626">
                  <c:v>0.22</c:v>
                </c:pt>
                <c:pt idx="627">
                  <c:v>0.27</c:v>
                </c:pt>
                <c:pt idx="628">
                  <c:v>0.19</c:v>
                </c:pt>
                <c:pt idx="629">
                  <c:v>0.88</c:v>
                </c:pt>
                <c:pt idx="630">
                  <c:v>0.3</c:v>
                </c:pt>
                <c:pt idx="631">
                  <c:v>0.26</c:v>
                </c:pt>
                <c:pt idx="632">
                  <c:v>0.22</c:v>
                </c:pt>
                <c:pt idx="633">
                  <c:v>0.08</c:v>
                </c:pt>
                <c:pt idx="634">
                  <c:v>0.65</c:v>
                </c:pt>
                <c:pt idx="635">
                  <c:v>0.46</c:v>
                </c:pt>
                <c:pt idx="636">
                  <c:v>0.23</c:v>
                </c:pt>
                <c:pt idx="637">
                  <c:v>0.43</c:v>
                </c:pt>
                <c:pt idx="638">
                  <c:v>0.75</c:v>
                </c:pt>
                <c:pt idx="639">
                  <c:v>0.1</c:v>
                </c:pt>
                <c:pt idx="640">
                  <c:v>0.22</c:v>
                </c:pt>
                <c:pt idx="641">
                  <c:v>0.24</c:v>
                </c:pt>
                <c:pt idx="642">
                  <c:v>0.36</c:v>
                </c:pt>
                <c:pt idx="643">
                  <c:v>0.11</c:v>
                </c:pt>
                <c:pt idx="644">
                  <c:v>0.78</c:v>
                </c:pt>
                <c:pt idx="645">
                  <c:v>0.16</c:v>
                </c:pt>
                <c:pt idx="646">
                  <c:v>0.95</c:v>
                </c:pt>
                <c:pt idx="647">
                  <c:v>0.9</c:v>
                </c:pt>
                <c:pt idx="648">
                  <c:v>0.08</c:v>
                </c:pt>
                <c:pt idx="649">
                  <c:v>0.16</c:v>
                </c:pt>
                <c:pt idx="650">
                  <c:v>0.17</c:v>
                </c:pt>
                <c:pt idx="651">
                  <c:v>0.47</c:v>
                </c:pt>
                <c:pt idx="652">
                  <c:v>0.13</c:v>
                </c:pt>
                <c:pt idx="653">
                  <c:v>0.18</c:v>
                </c:pt>
                <c:pt idx="654">
                  <c:v>0.36</c:v>
                </c:pt>
                <c:pt idx="655">
                  <c:v>0.17</c:v>
                </c:pt>
                <c:pt idx="656">
                  <c:v>0.16</c:v>
                </c:pt>
                <c:pt idx="657">
                  <c:v>0.11</c:v>
                </c:pt>
                <c:pt idx="658">
                  <c:v>0.21</c:v>
                </c:pt>
                <c:pt idx="659">
                  <c:v>0.09</c:v>
                </c:pt>
                <c:pt idx="660">
                  <c:v>0.28999999999999998</c:v>
                </c:pt>
                <c:pt idx="661">
                  <c:v>0.19</c:v>
                </c:pt>
                <c:pt idx="662">
                  <c:v>0.23</c:v>
                </c:pt>
                <c:pt idx="663">
                  <c:v>0.31</c:v>
                </c:pt>
                <c:pt idx="664">
                  <c:v>0.25</c:v>
                </c:pt>
                <c:pt idx="665">
                  <c:v>0.33</c:v>
                </c:pt>
                <c:pt idx="666">
                  <c:v>0.2</c:v>
                </c:pt>
                <c:pt idx="667">
                  <c:v>0.66</c:v>
                </c:pt>
                <c:pt idx="668">
                  <c:v>0.32</c:v>
                </c:pt>
                <c:pt idx="669">
                  <c:v>0.39</c:v>
                </c:pt>
                <c:pt idx="670">
                  <c:v>0.17</c:v>
                </c:pt>
                <c:pt idx="671">
                  <c:v>0.27</c:v>
                </c:pt>
                <c:pt idx="672">
                  <c:v>0.18</c:v>
                </c:pt>
                <c:pt idx="673">
                  <c:v>0.72</c:v>
                </c:pt>
                <c:pt idx="674">
                  <c:v>0.36</c:v>
                </c:pt>
                <c:pt idx="675">
                  <c:v>0.28000000000000003</c:v>
                </c:pt>
                <c:pt idx="676">
                  <c:v>0.35</c:v>
                </c:pt>
                <c:pt idx="677">
                  <c:v>0.25</c:v>
                </c:pt>
                <c:pt idx="678">
                  <c:v>0.38</c:v>
                </c:pt>
                <c:pt idx="679">
                  <c:v>0.22</c:v>
                </c:pt>
                <c:pt idx="680">
                  <c:v>0.78</c:v>
                </c:pt>
                <c:pt idx="681">
                  <c:v>0.4</c:v>
                </c:pt>
                <c:pt idx="682">
                  <c:v>0.32</c:v>
                </c:pt>
                <c:pt idx="683">
                  <c:v>0.17</c:v>
                </c:pt>
                <c:pt idx="684">
                  <c:v>0.22</c:v>
                </c:pt>
                <c:pt idx="685">
                  <c:v>0.41</c:v>
                </c:pt>
                <c:pt idx="686">
                  <c:v>0.14000000000000001</c:v>
                </c:pt>
                <c:pt idx="687">
                  <c:v>0.15</c:v>
                </c:pt>
                <c:pt idx="688">
                  <c:v>0.76</c:v>
                </c:pt>
                <c:pt idx="689">
                  <c:v>0.14000000000000001</c:v>
                </c:pt>
                <c:pt idx="690">
                  <c:v>0.19</c:v>
                </c:pt>
                <c:pt idx="691">
                  <c:v>0.13</c:v>
                </c:pt>
                <c:pt idx="692">
                  <c:v>0.2</c:v>
                </c:pt>
                <c:pt idx="693">
                  <c:v>0.11</c:v>
                </c:pt>
                <c:pt idx="694">
                  <c:v>0.21</c:v>
                </c:pt>
                <c:pt idx="695">
                  <c:v>0.08</c:v>
                </c:pt>
                <c:pt idx="696">
                  <c:v>0.25</c:v>
                </c:pt>
                <c:pt idx="697">
                  <c:v>0.52</c:v>
                </c:pt>
                <c:pt idx="698">
                  <c:v>0.45</c:v>
                </c:pt>
                <c:pt idx="699">
                  <c:v>0.75</c:v>
                </c:pt>
                <c:pt idx="700">
                  <c:v>0.25</c:v>
                </c:pt>
                <c:pt idx="701">
                  <c:v>0.11</c:v>
                </c:pt>
                <c:pt idx="702">
                  <c:v>0.22</c:v>
                </c:pt>
                <c:pt idx="703">
                  <c:v>0.27</c:v>
                </c:pt>
                <c:pt idx="704">
                  <c:v>0.35</c:v>
                </c:pt>
                <c:pt idx="705">
                  <c:v>0.31</c:v>
                </c:pt>
                <c:pt idx="706">
                  <c:v>0.36</c:v>
                </c:pt>
                <c:pt idx="707">
                  <c:v>0.31</c:v>
                </c:pt>
                <c:pt idx="708">
                  <c:v>0.36</c:v>
                </c:pt>
                <c:pt idx="709">
                  <c:v>0.36</c:v>
                </c:pt>
                <c:pt idx="710">
                  <c:v>0.23</c:v>
                </c:pt>
                <c:pt idx="711">
                  <c:v>0.77</c:v>
                </c:pt>
                <c:pt idx="712">
                  <c:v>0.3</c:v>
                </c:pt>
                <c:pt idx="713">
                  <c:v>0.19</c:v>
                </c:pt>
                <c:pt idx="714">
                  <c:v>0.22</c:v>
                </c:pt>
                <c:pt idx="715">
                  <c:v>0.09</c:v>
                </c:pt>
                <c:pt idx="716">
                  <c:v>0.4</c:v>
                </c:pt>
                <c:pt idx="717">
                  <c:v>0.21</c:v>
                </c:pt>
                <c:pt idx="718">
                  <c:v>0.23</c:v>
                </c:pt>
                <c:pt idx="719">
                  <c:v>0.44</c:v>
                </c:pt>
                <c:pt idx="720">
                  <c:v>0.71</c:v>
                </c:pt>
                <c:pt idx="721">
                  <c:v>0.16</c:v>
                </c:pt>
                <c:pt idx="722">
                  <c:v>0.28000000000000003</c:v>
                </c:pt>
                <c:pt idx="723">
                  <c:v>0.18</c:v>
                </c:pt>
                <c:pt idx="724">
                  <c:v>0.24</c:v>
                </c:pt>
                <c:pt idx="725">
                  <c:v>0.31</c:v>
                </c:pt>
                <c:pt idx="726">
                  <c:v>0.14000000000000001</c:v>
                </c:pt>
                <c:pt idx="727">
                  <c:v>0.24</c:v>
                </c:pt>
                <c:pt idx="728">
                  <c:v>0.51</c:v>
                </c:pt>
                <c:pt idx="729">
                  <c:v>0.19</c:v>
                </c:pt>
                <c:pt idx="730">
                  <c:v>0.16</c:v>
                </c:pt>
                <c:pt idx="731">
                  <c:v>0.65</c:v>
                </c:pt>
                <c:pt idx="732">
                  <c:v>0.09</c:v>
                </c:pt>
                <c:pt idx="733">
                  <c:v>0.13</c:v>
                </c:pt>
                <c:pt idx="734">
                  <c:v>0.46</c:v>
                </c:pt>
                <c:pt idx="735">
                  <c:v>0.53</c:v>
                </c:pt>
                <c:pt idx="736">
                  <c:v>0.22</c:v>
                </c:pt>
                <c:pt idx="737">
                  <c:v>0.18</c:v>
                </c:pt>
                <c:pt idx="738">
                  <c:v>0.31</c:v>
                </c:pt>
                <c:pt idx="739">
                  <c:v>0.43</c:v>
                </c:pt>
                <c:pt idx="740">
                  <c:v>0.85</c:v>
                </c:pt>
                <c:pt idx="741">
                  <c:v>0.08</c:v>
                </c:pt>
                <c:pt idx="742">
                  <c:v>0.8</c:v>
                </c:pt>
                <c:pt idx="743">
                  <c:v>0.17</c:v>
                </c:pt>
                <c:pt idx="744">
                  <c:v>0.33</c:v>
                </c:pt>
                <c:pt idx="745">
                  <c:v>0.21</c:v>
                </c:pt>
                <c:pt idx="746">
                  <c:v>0.73</c:v>
                </c:pt>
                <c:pt idx="747">
                  <c:v>0.19</c:v>
                </c:pt>
                <c:pt idx="748">
                  <c:v>0.4</c:v>
                </c:pt>
                <c:pt idx="749">
                  <c:v>0.22</c:v>
                </c:pt>
                <c:pt idx="750">
                  <c:v>0.26</c:v>
                </c:pt>
                <c:pt idx="751">
                  <c:v>0.12</c:v>
                </c:pt>
                <c:pt idx="752">
                  <c:v>0.18</c:v>
                </c:pt>
                <c:pt idx="753">
                  <c:v>0.51</c:v>
                </c:pt>
                <c:pt idx="754">
                  <c:v>0.18</c:v>
                </c:pt>
                <c:pt idx="755">
                  <c:v>0.4</c:v>
                </c:pt>
                <c:pt idx="756">
                  <c:v>0.22</c:v>
                </c:pt>
                <c:pt idx="757">
                  <c:v>0.55000000000000004</c:v>
                </c:pt>
                <c:pt idx="758">
                  <c:v>0.53</c:v>
                </c:pt>
                <c:pt idx="759">
                  <c:v>0.27</c:v>
                </c:pt>
                <c:pt idx="760">
                  <c:v>0.43</c:v>
                </c:pt>
                <c:pt idx="761">
                  <c:v>0.41</c:v>
                </c:pt>
                <c:pt idx="762">
                  <c:v>0.14000000000000001</c:v>
                </c:pt>
                <c:pt idx="763">
                  <c:v>0.6</c:v>
                </c:pt>
                <c:pt idx="764">
                  <c:v>0.28999999999999998</c:v>
                </c:pt>
                <c:pt idx="765">
                  <c:v>0.09</c:v>
                </c:pt>
                <c:pt idx="766">
                  <c:v>0.5</c:v>
                </c:pt>
                <c:pt idx="767">
                  <c:v>0.3</c:v>
                </c:pt>
                <c:pt idx="768">
                  <c:v>0.22</c:v>
                </c:pt>
                <c:pt idx="769">
                  <c:v>0.35</c:v>
                </c:pt>
                <c:pt idx="770">
                  <c:v>0.33</c:v>
                </c:pt>
                <c:pt idx="771">
                  <c:v>0.17</c:v>
                </c:pt>
                <c:pt idx="772">
                  <c:v>0.9</c:v>
                </c:pt>
                <c:pt idx="773">
                  <c:v>0.34</c:v>
                </c:pt>
                <c:pt idx="774">
                  <c:v>0.74</c:v>
                </c:pt>
                <c:pt idx="775">
                  <c:v>0.18</c:v>
                </c:pt>
                <c:pt idx="776">
                  <c:v>0.46</c:v>
                </c:pt>
                <c:pt idx="777">
                  <c:v>0.5</c:v>
                </c:pt>
                <c:pt idx="778">
                  <c:v>0.21</c:v>
                </c:pt>
                <c:pt idx="779">
                  <c:v>0.24</c:v>
                </c:pt>
                <c:pt idx="780">
                  <c:v>0.76</c:v>
                </c:pt>
                <c:pt idx="781">
                  <c:v>0.74</c:v>
                </c:pt>
                <c:pt idx="782">
                  <c:v>0.34</c:v>
                </c:pt>
                <c:pt idx="783">
                  <c:v>0.32</c:v>
                </c:pt>
                <c:pt idx="784">
                  <c:v>0.26</c:v>
                </c:pt>
                <c:pt idx="785">
                  <c:v>0.11</c:v>
                </c:pt>
                <c:pt idx="786">
                  <c:v>0.94</c:v>
                </c:pt>
                <c:pt idx="787">
                  <c:v>0.77</c:v>
                </c:pt>
                <c:pt idx="788">
                  <c:v>0.15</c:v>
                </c:pt>
                <c:pt idx="789">
                  <c:v>0.09</c:v>
                </c:pt>
                <c:pt idx="790">
                  <c:v>0.16</c:v>
                </c:pt>
                <c:pt idx="791">
                  <c:v>0.15</c:v>
                </c:pt>
                <c:pt idx="792">
                  <c:v>0.1</c:v>
                </c:pt>
                <c:pt idx="793">
                  <c:v>0.69</c:v>
                </c:pt>
                <c:pt idx="794">
                  <c:v>0.18</c:v>
                </c:pt>
                <c:pt idx="795">
                  <c:v>0.18</c:v>
                </c:pt>
                <c:pt idx="796">
                  <c:v>0.15</c:v>
                </c:pt>
                <c:pt idx="797">
                  <c:v>0.38</c:v>
                </c:pt>
                <c:pt idx="798">
                  <c:v>0.09</c:v>
                </c:pt>
                <c:pt idx="799">
                  <c:v>0.19</c:v>
                </c:pt>
                <c:pt idx="800">
                  <c:v>0.28000000000000003</c:v>
                </c:pt>
                <c:pt idx="801">
                  <c:v>0.42</c:v>
                </c:pt>
                <c:pt idx="802">
                  <c:v>0.48</c:v>
                </c:pt>
                <c:pt idx="803">
                  <c:v>0.35</c:v>
                </c:pt>
                <c:pt idx="804">
                  <c:v>0.14000000000000001</c:v>
                </c:pt>
                <c:pt idx="805">
                  <c:v>0.22</c:v>
                </c:pt>
                <c:pt idx="806">
                  <c:v>0.67</c:v>
                </c:pt>
                <c:pt idx="807">
                  <c:v>0.28000000000000003</c:v>
                </c:pt>
                <c:pt idx="808">
                  <c:v>0.74</c:v>
                </c:pt>
                <c:pt idx="809">
                  <c:v>0.84</c:v>
                </c:pt>
                <c:pt idx="810">
                  <c:v>0.47</c:v>
                </c:pt>
                <c:pt idx="811">
                  <c:v>0.95</c:v>
                </c:pt>
                <c:pt idx="812">
                  <c:v>0.57999999999999996</c:v>
                </c:pt>
                <c:pt idx="813">
                  <c:v>0.31</c:v>
                </c:pt>
                <c:pt idx="814">
                  <c:v>0.42</c:v>
                </c:pt>
                <c:pt idx="815">
                  <c:v>0.4</c:v>
                </c:pt>
                <c:pt idx="816">
                  <c:v>0.3</c:v>
                </c:pt>
                <c:pt idx="817">
                  <c:v>0.16</c:v>
                </c:pt>
                <c:pt idx="818">
                  <c:v>0.96</c:v>
                </c:pt>
                <c:pt idx="819">
                  <c:v>0.15</c:v>
                </c:pt>
                <c:pt idx="820">
                  <c:v>0.81</c:v>
                </c:pt>
                <c:pt idx="821">
                  <c:v>0.37</c:v>
                </c:pt>
                <c:pt idx="822">
                  <c:v>0.28000000000000003</c:v>
                </c:pt>
                <c:pt idx="823">
                  <c:v>0.2</c:v>
                </c:pt>
                <c:pt idx="824">
                  <c:v>0.09</c:v>
                </c:pt>
                <c:pt idx="825">
                  <c:v>0.09</c:v>
                </c:pt>
                <c:pt idx="826">
                  <c:v>0.53</c:v>
                </c:pt>
                <c:pt idx="827">
                  <c:v>0.95</c:v>
                </c:pt>
                <c:pt idx="828">
                  <c:v>0.7</c:v>
                </c:pt>
                <c:pt idx="829">
                  <c:v>0.69</c:v>
                </c:pt>
                <c:pt idx="830">
                  <c:v>0.1</c:v>
                </c:pt>
                <c:pt idx="831">
                  <c:v>0.61</c:v>
                </c:pt>
                <c:pt idx="832">
                  <c:v>0.66</c:v>
                </c:pt>
                <c:pt idx="833">
                  <c:v>0.23</c:v>
                </c:pt>
                <c:pt idx="834">
                  <c:v>0.09</c:v>
                </c:pt>
                <c:pt idx="835">
                  <c:v>0.46</c:v>
                </c:pt>
                <c:pt idx="836">
                  <c:v>0.39</c:v>
                </c:pt>
                <c:pt idx="837">
                  <c:v>0.42</c:v>
                </c:pt>
                <c:pt idx="838">
                  <c:v>0.26</c:v>
                </c:pt>
                <c:pt idx="839">
                  <c:v>0.23</c:v>
                </c:pt>
                <c:pt idx="840">
                  <c:v>0.15</c:v>
                </c:pt>
                <c:pt idx="841">
                  <c:v>0.27</c:v>
                </c:pt>
                <c:pt idx="842">
                  <c:v>0.13</c:v>
                </c:pt>
                <c:pt idx="843">
                  <c:v>0.28000000000000003</c:v>
                </c:pt>
                <c:pt idx="844">
                  <c:v>0.47</c:v>
                </c:pt>
                <c:pt idx="845">
                  <c:v>0.45</c:v>
                </c:pt>
                <c:pt idx="846">
                  <c:v>0.12</c:v>
                </c:pt>
                <c:pt idx="847">
                  <c:v>0.42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0.25</c:v>
                </c:pt>
                <c:pt idx="851">
                  <c:v>0.86</c:v>
                </c:pt>
                <c:pt idx="852">
                  <c:v>0.65</c:v>
                </c:pt>
                <c:pt idx="853">
                  <c:v>0.26</c:v>
                </c:pt>
                <c:pt idx="854">
                  <c:v>0.19</c:v>
                </c:pt>
                <c:pt idx="855">
                  <c:v>0.44</c:v>
                </c:pt>
                <c:pt idx="856">
                  <c:v>0.33</c:v>
                </c:pt>
                <c:pt idx="857">
                  <c:v>0.21</c:v>
                </c:pt>
                <c:pt idx="858">
                  <c:v>0.89</c:v>
                </c:pt>
                <c:pt idx="859">
                  <c:v>0.48</c:v>
                </c:pt>
                <c:pt idx="860">
                  <c:v>0.33</c:v>
                </c:pt>
                <c:pt idx="861">
                  <c:v>0.35</c:v>
                </c:pt>
                <c:pt idx="862">
                  <c:v>0.54</c:v>
                </c:pt>
                <c:pt idx="863">
                  <c:v>0.54</c:v>
                </c:pt>
                <c:pt idx="864">
                  <c:v>0.56000000000000005</c:v>
                </c:pt>
                <c:pt idx="865">
                  <c:v>0.45</c:v>
                </c:pt>
                <c:pt idx="866">
                  <c:v>0.95</c:v>
                </c:pt>
                <c:pt idx="867">
                  <c:v>0.41</c:v>
                </c:pt>
                <c:pt idx="868">
                  <c:v>0.24</c:v>
                </c:pt>
                <c:pt idx="869">
                  <c:v>0.59</c:v>
                </c:pt>
                <c:pt idx="870">
                  <c:v>0.65</c:v>
                </c:pt>
                <c:pt idx="871">
                  <c:v>0.42</c:v>
                </c:pt>
                <c:pt idx="872">
                  <c:v>0.28000000000000003</c:v>
                </c:pt>
                <c:pt idx="873">
                  <c:v>0.87</c:v>
                </c:pt>
                <c:pt idx="874">
                  <c:v>0.55000000000000004</c:v>
                </c:pt>
                <c:pt idx="875">
                  <c:v>0.35</c:v>
                </c:pt>
                <c:pt idx="876">
                  <c:v>0.59</c:v>
                </c:pt>
                <c:pt idx="877">
                  <c:v>0.24</c:v>
                </c:pt>
                <c:pt idx="878">
                  <c:v>0.43</c:v>
                </c:pt>
                <c:pt idx="879">
                  <c:v>0.18</c:v>
                </c:pt>
                <c:pt idx="880">
                  <c:v>0.41</c:v>
                </c:pt>
                <c:pt idx="881">
                  <c:v>0.51</c:v>
                </c:pt>
                <c:pt idx="882">
                  <c:v>0.59</c:v>
                </c:pt>
                <c:pt idx="883">
                  <c:v>0.52</c:v>
                </c:pt>
                <c:pt idx="884">
                  <c:v>0.84</c:v>
                </c:pt>
                <c:pt idx="885">
                  <c:v>0.14000000000000001</c:v>
                </c:pt>
                <c:pt idx="886">
                  <c:v>0.17</c:v>
                </c:pt>
                <c:pt idx="887">
                  <c:v>0.16</c:v>
                </c:pt>
                <c:pt idx="888">
                  <c:v>0.33</c:v>
                </c:pt>
                <c:pt idx="889">
                  <c:v>0.6</c:v>
                </c:pt>
                <c:pt idx="890">
                  <c:v>0.23</c:v>
                </c:pt>
                <c:pt idx="891">
                  <c:v>0.08</c:v>
                </c:pt>
                <c:pt idx="892">
                  <c:v>0.45</c:v>
                </c:pt>
                <c:pt idx="893">
                  <c:v>0.98</c:v>
                </c:pt>
                <c:pt idx="894">
                  <c:v>0.11</c:v>
                </c:pt>
                <c:pt idx="895">
                  <c:v>0.68</c:v>
                </c:pt>
                <c:pt idx="896">
                  <c:v>0.41</c:v>
                </c:pt>
                <c:pt idx="897">
                  <c:v>0.22</c:v>
                </c:pt>
                <c:pt idx="898">
                  <c:v>0.37</c:v>
                </c:pt>
                <c:pt idx="899">
                  <c:v>0.47</c:v>
                </c:pt>
                <c:pt idx="900">
                  <c:v>0.99</c:v>
                </c:pt>
                <c:pt idx="901">
                  <c:v>0.39</c:v>
                </c:pt>
                <c:pt idx="902">
                  <c:v>0.51</c:v>
                </c:pt>
                <c:pt idx="903">
                  <c:v>0.13</c:v>
                </c:pt>
                <c:pt idx="904">
                  <c:v>0.21</c:v>
                </c:pt>
                <c:pt idx="905">
                  <c:v>0.18</c:v>
                </c:pt>
                <c:pt idx="906">
                  <c:v>0.53</c:v>
                </c:pt>
                <c:pt idx="907">
                  <c:v>0.3</c:v>
                </c:pt>
                <c:pt idx="908">
                  <c:v>1</c:v>
                </c:pt>
                <c:pt idx="909">
                  <c:v>0.27</c:v>
                </c:pt>
                <c:pt idx="910">
                  <c:v>0.08</c:v>
                </c:pt>
                <c:pt idx="911">
                  <c:v>0.94</c:v>
                </c:pt>
                <c:pt idx="912">
                  <c:v>0.16</c:v>
                </c:pt>
                <c:pt idx="913">
                  <c:v>0.24</c:v>
                </c:pt>
                <c:pt idx="914">
                  <c:v>0.28999999999999998</c:v>
                </c:pt>
                <c:pt idx="915">
                  <c:v>0.77</c:v>
                </c:pt>
                <c:pt idx="916">
                  <c:v>0.49</c:v>
                </c:pt>
                <c:pt idx="917">
                  <c:v>0.52</c:v>
                </c:pt>
                <c:pt idx="918">
                  <c:v>1</c:v>
                </c:pt>
                <c:pt idx="919">
                  <c:v>0.53</c:v>
                </c:pt>
                <c:pt idx="920">
                  <c:v>0.53</c:v>
                </c:pt>
                <c:pt idx="921">
                  <c:v>0.52</c:v>
                </c:pt>
                <c:pt idx="922">
                  <c:v>0.52</c:v>
                </c:pt>
                <c:pt idx="923">
                  <c:v>0.32</c:v>
                </c:pt>
                <c:pt idx="924">
                  <c:v>0.54</c:v>
                </c:pt>
                <c:pt idx="925">
                  <c:v>0.1</c:v>
                </c:pt>
                <c:pt idx="926">
                  <c:v>0.45</c:v>
                </c:pt>
                <c:pt idx="927">
                  <c:v>0.11</c:v>
                </c:pt>
                <c:pt idx="928">
                  <c:v>0.14000000000000001</c:v>
                </c:pt>
                <c:pt idx="929">
                  <c:v>0.38</c:v>
                </c:pt>
                <c:pt idx="930">
                  <c:v>0.12</c:v>
                </c:pt>
                <c:pt idx="931">
                  <c:v>0.28999999999999998</c:v>
                </c:pt>
                <c:pt idx="932">
                  <c:v>0.51</c:v>
                </c:pt>
                <c:pt idx="933">
                  <c:v>0.26</c:v>
                </c:pt>
                <c:pt idx="934">
                  <c:v>0.48</c:v>
                </c:pt>
                <c:pt idx="935">
                  <c:v>0.13</c:v>
                </c:pt>
                <c:pt idx="936">
                  <c:v>0.46</c:v>
                </c:pt>
                <c:pt idx="937">
                  <c:v>0.53</c:v>
                </c:pt>
                <c:pt idx="938">
                  <c:v>0.22</c:v>
                </c:pt>
                <c:pt idx="939">
                  <c:v>0.18</c:v>
                </c:pt>
                <c:pt idx="940">
                  <c:v>0.31</c:v>
                </c:pt>
                <c:pt idx="941">
                  <c:v>0.43</c:v>
                </c:pt>
                <c:pt idx="942">
                  <c:v>0.85</c:v>
                </c:pt>
                <c:pt idx="943">
                  <c:v>0.08</c:v>
                </c:pt>
                <c:pt idx="944">
                  <c:v>0.8</c:v>
                </c:pt>
                <c:pt idx="945">
                  <c:v>0.17</c:v>
                </c:pt>
                <c:pt idx="946">
                  <c:v>0.33</c:v>
                </c:pt>
                <c:pt idx="947">
                  <c:v>0.21</c:v>
                </c:pt>
                <c:pt idx="948">
                  <c:v>0.73</c:v>
                </c:pt>
                <c:pt idx="949">
                  <c:v>0.19</c:v>
                </c:pt>
                <c:pt idx="950">
                  <c:v>0.4</c:v>
                </c:pt>
                <c:pt idx="951">
                  <c:v>0.22</c:v>
                </c:pt>
                <c:pt idx="952">
                  <c:v>0.26</c:v>
                </c:pt>
                <c:pt idx="953">
                  <c:v>0.12</c:v>
                </c:pt>
                <c:pt idx="954">
                  <c:v>0.18</c:v>
                </c:pt>
                <c:pt idx="955">
                  <c:v>0.51</c:v>
                </c:pt>
                <c:pt idx="956">
                  <c:v>0.18</c:v>
                </c:pt>
                <c:pt idx="957">
                  <c:v>0.4</c:v>
                </c:pt>
                <c:pt idx="958">
                  <c:v>0.22</c:v>
                </c:pt>
                <c:pt idx="959">
                  <c:v>0.55000000000000004</c:v>
                </c:pt>
                <c:pt idx="960">
                  <c:v>0.53</c:v>
                </c:pt>
                <c:pt idx="961">
                  <c:v>0.27</c:v>
                </c:pt>
                <c:pt idx="962">
                  <c:v>0.43</c:v>
                </c:pt>
                <c:pt idx="963">
                  <c:v>0.41</c:v>
                </c:pt>
                <c:pt idx="964">
                  <c:v>0.14000000000000001</c:v>
                </c:pt>
                <c:pt idx="965">
                  <c:v>0.6</c:v>
                </c:pt>
                <c:pt idx="966">
                  <c:v>0.28999999999999998</c:v>
                </c:pt>
                <c:pt idx="967">
                  <c:v>0.09</c:v>
                </c:pt>
                <c:pt idx="968">
                  <c:v>0.5</c:v>
                </c:pt>
                <c:pt idx="969">
                  <c:v>0.3</c:v>
                </c:pt>
                <c:pt idx="970">
                  <c:v>0.22</c:v>
                </c:pt>
                <c:pt idx="971">
                  <c:v>0.35</c:v>
                </c:pt>
                <c:pt idx="972">
                  <c:v>0.33</c:v>
                </c:pt>
                <c:pt idx="973">
                  <c:v>0.17</c:v>
                </c:pt>
                <c:pt idx="974">
                  <c:v>0.9</c:v>
                </c:pt>
                <c:pt idx="975">
                  <c:v>0.34</c:v>
                </c:pt>
                <c:pt idx="976">
                  <c:v>0.74</c:v>
                </c:pt>
                <c:pt idx="977">
                  <c:v>0.18</c:v>
                </c:pt>
                <c:pt idx="978">
                  <c:v>0.46</c:v>
                </c:pt>
                <c:pt idx="979">
                  <c:v>0.5</c:v>
                </c:pt>
                <c:pt idx="980">
                  <c:v>0.21</c:v>
                </c:pt>
                <c:pt idx="981">
                  <c:v>0.24</c:v>
                </c:pt>
                <c:pt idx="982">
                  <c:v>0.76</c:v>
                </c:pt>
                <c:pt idx="983">
                  <c:v>0.74</c:v>
                </c:pt>
                <c:pt idx="984">
                  <c:v>0.34</c:v>
                </c:pt>
                <c:pt idx="985">
                  <c:v>0.32</c:v>
                </c:pt>
                <c:pt idx="986">
                  <c:v>0.26</c:v>
                </c:pt>
                <c:pt idx="987">
                  <c:v>0.11</c:v>
                </c:pt>
                <c:pt idx="988">
                  <c:v>0.94</c:v>
                </c:pt>
                <c:pt idx="989">
                  <c:v>0.77</c:v>
                </c:pt>
                <c:pt idx="990">
                  <c:v>0.15</c:v>
                </c:pt>
                <c:pt idx="991">
                  <c:v>0.09</c:v>
                </c:pt>
                <c:pt idx="992">
                  <c:v>0.16</c:v>
                </c:pt>
                <c:pt idx="993">
                  <c:v>0.15</c:v>
                </c:pt>
                <c:pt idx="994">
                  <c:v>0.1</c:v>
                </c:pt>
                <c:pt idx="995">
                  <c:v>0.69</c:v>
                </c:pt>
                <c:pt idx="996">
                  <c:v>0.18</c:v>
                </c:pt>
                <c:pt idx="997">
                  <c:v>0.18</c:v>
                </c:pt>
                <c:pt idx="998">
                  <c:v>0.15</c:v>
                </c:pt>
                <c:pt idx="999">
                  <c:v>0.38</c:v>
                </c:pt>
                <c:pt idx="1000">
                  <c:v>0.09</c:v>
                </c:pt>
                <c:pt idx="1001">
                  <c:v>0.19</c:v>
                </c:pt>
                <c:pt idx="1002">
                  <c:v>0.28000000000000003</c:v>
                </c:pt>
                <c:pt idx="1003">
                  <c:v>0.42</c:v>
                </c:pt>
                <c:pt idx="1004">
                  <c:v>0.48</c:v>
                </c:pt>
                <c:pt idx="1005">
                  <c:v>0.35</c:v>
                </c:pt>
                <c:pt idx="1006">
                  <c:v>0.14000000000000001</c:v>
                </c:pt>
                <c:pt idx="1007">
                  <c:v>0.22</c:v>
                </c:pt>
                <c:pt idx="1008">
                  <c:v>0.67</c:v>
                </c:pt>
                <c:pt idx="1009">
                  <c:v>0.28000000000000003</c:v>
                </c:pt>
                <c:pt idx="1010">
                  <c:v>0.74</c:v>
                </c:pt>
                <c:pt idx="1011">
                  <c:v>0.84</c:v>
                </c:pt>
                <c:pt idx="1012">
                  <c:v>0.47</c:v>
                </c:pt>
                <c:pt idx="1013">
                  <c:v>0.95</c:v>
                </c:pt>
                <c:pt idx="1014">
                  <c:v>0.57999999999999996</c:v>
                </c:pt>
                <c:pt idx="1015">
                  <c:v>0.31</c:v>
                </c:pt>
                <c:pt idx="1016">
                  <c:v>0.42</c:v>
                </c:pt>
                <c:pt idx="1017">
                  <c:v>0.4</c:v>
                </c:pt>
                <c:pt idx="1018">
                  <c:v>0.3</c:v>
                </c:pt>
                <c:pt idx="1019">
                  <c:v>0.16</c:v>
                </c:pt>
                <c:pt idx="1020">
                  <c:v>0.96</c:v>
                </c:pt>
                <c:pt idx="1021">
                  <c:v>0.15</c:v>
                </c:pt>
                <c:pt idx="1022">
                  <c:v>0.81</c:v>
                </c:pt>
                <c:pt idx="1023">
                  <c:v>0.37</c:v>
                </c:pt>
                <c:pt idx="1024">
                  <c:v>0.28000000000000003</c:v>
                </c:pt>
                <c:pt idx="1025">
                  <c:v>0.2</c:v>
                </c:pt>
                <c:pt idx="1026">
                  <c:v>0.09</c:v>
                </c:pt>
                <c:pt idx="1027">
                  <c:v>0.09</c:v>
                </c:pt>
                <c:pt idx="1028">
                  <c:v>0.53</c:v>
                </c:pt>
                <c:pt idx="1029">
                  <c:v>0.95</c:v>
                </c:pt>
                <c:pt idx="1030">
                  <c:v>0.7</c:v>
                </c:pt>
                <c:pt idx="1031">
                  <c:v>0.69</c:v>
                </c:pt>
                <c:pt idx="1032">
                  <c:v>0.1</c:v>
                </c:pt>
                <c:pt idx="1033">
                  <c:v>0.61</c:v>
                </c:pt>
                <c:pt idx="1034">
                  <c:v>0.66</c:v>
                </c:pt>
                <c:pt idx="1035">
                  <c:v>0.23</c:v>
                </c:pt>
                <c:pt idx="1036">
                  <c:v>0.09</c:v>
                </c:pt>
                <c:pt idx="1037">
                  <c:v>0.46</c:v>
                </c:pt>
                <c:pt idx="1038">
                  <c:v>0.39</c:v>
                </c:pt>
                <c:pt idx="1039">
                  <c:v>0.42</c:v>
                </c:pt>
                <c:pt idx="1040">
                  <c:v>0.26</c:v>
                </c:pt>
                <c:pt idx="1041">
                  <c:v>0.23</c:v>
                </c:pt>
                <c:pt idx="1042">
                  <c:v>0.15</c:v>
                </c:pt>
                <c:pt idx="1043">
                  <c:v>0.27</c:v>
                </c:pt>
                <c:pt idx="1044">
                  <c:v>0.13</c:v>
                </c:pt>
                <c:pt idx="1045">
                  <c:v>0.28000000000000003</c:v>
                </c:pt>
                <c:pt idx="1046">
                  <c:v>0.47</c:v>
                </c:pt>
                <c:pt idx="1047">
                  <c:v>0.45</c:v>
                </c:pt>
                <c:pt idx="1048">
                  <c:v>0.12</c:v>
                </c:pt>
                <c:pt idx="1049">
                  <c:v>0.42</c:v>
                </c:pt>
                <c:pt idx="1050">
                  <c:v>0.39</c:v>
                </c:pt>
                <c:pt idx="1051">
                  <c:v>0.28000000000000003</c:v>
                </c:pt>
                <c:pt idx="1052">
                  <c:v>0.25</c:v>
                </c:pt>
                <c:pt idx="1053">
                  <c:v>0.86</c:v>
                </c:pt>
                <c:pt idx="1054">
                  <c:v>0.65</c:v>
                </c:pt>
              </c:numCache>
            </c:numRef>
          </c:xVal>
          <c:yVal>
            <c:numRef>
              <c:f>trabalho!$J$32:$J$1086</c:f>
              <c:numCache>
                <c:formatCode>General</c:formatCode>
                <c:ptCount val="1055"/>
                <c:pt idx="0">
                  <c:v>1.1383867814058091E-3</c:v>
                </c:pt>
                <c:pt idx="1">
                  <c:v>4.2208344603360379E-4</c:v>
                </c:pt>
                <c:pt idx="2">
                  <c:v>1.8110600503717387E-3</c:v>
                </c:pt>
                <c:pt idx="3">
                  <c:v>-7.5947261106942094E-5</c:v>
                </c:pt>
                <c:pt idx="4">
                  <c:v>2.105362404967327E-3</c:v>
                </c:pt>
                <c:pt idx="5">
                  <c:v>1.4780509915623523E-3</c:v>
                </c:pt>
                <c:pt idx="6">
                  <c:v>1.9403235629130845E-3</c:v>
                </c:pt>
                <c:pt idx="7">
                  <c:v>7.9250737821402642E-4</c:v>
                </c:pt>
                <c:pt idx="8">
                  <c:v>1.8473888163619378E-4</c:v>
                </c:pt>
                <c:pt idx="9">
                  <c:v>1.1882970397187596E-3</c:v>
                </c:pt>
                <c:pt idx="10">
                  <c:v>4.2359159748261266E-4</c:v>
                </c:pt>
                <c:pt idx="11">
                  <c:v>1.5376495332359286E-3</c:v>
                </c:pt>
                <c:pt idx="12">
                  <c:v>2.4408208167003755E-3</c:v>
                </c:pt>
                <c:pt idx="13">
                  <c:v>5.8949911972784011E-4</c:v>
                </c:pt>
                <c:pt idx="14">
                  <c:v>1.4949770266492537E-3</c:v>
                </c:pt>
                <c:pt idx="15">
                  <c:v>-1.3129682528988557E-6</c:v>
                </c:pt>
                <c:pt idx="16">
                  <c:v>-2.1952980901614937E-4</c:v>
                </c:pt>
                <c:pt idx="17">
                  <c:v>3.1047200170290618E-3</c:v>
                </c:pt>
                <c:pt idx="18">
                  <c:v>3.2750237984562568E-5</c:v>
                </c:pt>
                <c:pt idx="19">
                  <c:v>2.7023290438932441E-4</c:v>
                </c:pt>
                <c:pt idx="20">
                  <c:v>1.376678508270744E-3</c:v>
                </c:pt>
                <c:pt idx="21">
                  <c:v>1.0737653687569173E-3</c:v>
                </c:pt>
                <c:pt idx="22">
                  <c:v>2.3002167784940005E-3</c:v>
                </c:pt>
                <c:pt idx="23">
                  <c:v>2.322362026405643E-3</c:v>
                </c:pt>
                <c:pt idx="24">
                  <c:v>3.7014503133250796E-5</c:v>
                </c:pt>
                <c:pt idx="25">
                  <c:v>-1.0168166590533778E-4</c:v>
                </c:pt>
                <c:pt idx="26">
                  <c:v>1.6140988555954064E-3</c:v>
                </c:pt>
                <c:pt idx="27">
                  <c:v>1.8017222125710367E-3</c:v>
                </c:pt>
                <c:pt idx="28">
                  <c:v>2.3181599342772871E-4</c:v>
                </c:pt>
                <c:pt idx="29">
                  <c:v>8.8381873559020577E-5</c:v>
                </c:pt>
                <c:pt idx="30">
                  <c:v>1.9063182837706395E-3</c:v>
                </c:pt>
                <c:pt idx="31">
                  <c:v>2.4039674503540066E-3</c:v>
                </c:pt>
                <c:pt idx="32">
                  <c:v>-5.647793822302525E-4</c:v>
                </c:pt>
                <c:pt idx="33">
                  <c:v>1.4809531505234909E-3</c:v>
                </c:pt>
                <c:pt idx="34">
                  <c:v>1.0777224725567304E-3</c:v>
                </c:pt>
                <c:pt idx="35">
                  <c:v>3.1630476230954702E-3</c:v>
                </c:pt>
                <c:pt idx="36">
                  <c:v>1.7660885846486625E-3</c:v>
                </c:pt>
                <c:pt idx="37">
                  <c:v>3.6549968083499697E-4</c:v>
                </c:pt>
                <c:pt idx="38">
                  <c:v>4.4468880776564999E-5</c:v>
                </c:pt>
                <c:pt idx="39">
                  <c:v>2.4651859254562771E-3</c:v>
                </c:pt>
                <c:pt idx="40">
                  <c:v>5.2015943630235359E-4</c:v>
                </c:pt>
                <c:pt idx="41">
                  <c:v>3.7863540363765637E-3</c:v>
                </c:pt>
                <c:pt idx="42">
                  <c:v>6.9724151697860655E-4</c:v>
                </c:pt>
                <c:pt idx="43">
                  <c:v>2.9161444787637503E-3</c:v>
                </c:pt>
                <c:pt idx="44">
                  <c:v>1.4757506426982918E-3</c:v>
                </c:pt>
                <c:pt idx="45">
                  <c:v>3.6704299109950817E-4</c:v>
                </c:pt>
                <c:pt idx="46">
                  <c:v>9.3993555854551369E-4</c:v>
                </c:pt>
                <c:pt idx="47">
                  <c:v>7.369394767460087E-4</c:v>
                </c:pt>
                <c:pt idx="48">
                  <c:v>1.7036027304874659E-3</c:v>
                </c:pt>
                <c:pt idx="49">
                  <c:v>1.3135398163307296E-3</c:v>
                </c:pt>
                <c:pt idx="50">
                  <c:v>2.8162938145361348E-3</c:v>
                </c:pt>
                <c:pt idx="51">
                  <c:v>2.317946330549167E-3</c:v>
                </c:pt>
                <c:pt idx="52">
                  <c:v>2.1948848161506343E-3</c:v>
                </c:pt>
                <c:pt idx="53">
                  <c:v>7.1507022877077397E-4</c:v>
                </c:pt>
                <c:pt idx="54">
                  <c:v>7.502798889056589E-4</c:v>
                </c:pt>
                <c:pt idx="55">
                  <c:v>3.6480109005639322E-3</c:v>
                </c:pt>
                <c:pt idx="56">
                  <c:v>1.7851279415407413E-3</c:v>
                </c:pt>
                <c:pt idx="57">
                  <c:v>3.8858333047025133E-4</c:v>
                </c:pt>
                <c:pt idx="58">
                  <c:v>2.3234687285230912E-3</c:v>
                </c:pt>
                <c:pt idx="59">
                  <c:v>1.2779789214271903E-3</c:v>
                </c:pt>
                <c:pt idx="60">
                  <c:v>1.8675411011376127E-3</c:v>
                </c:pt>
                <c:pt idx="61">
                  <c:v>5.1830834214007656E-4</c:v>
                </c:pt>
                <c:pt idx="62">
                  <c:v>5.0740568342752057E-4</c:v>
                </c:pt>
                <c:pt idx="63">
                  <c:v>9.7860961356322938E-4</c:v>
                </c:pt>
                <c:pt idx="64">
                  <c:v>-6.0536605760968585E-5</c:v>
                </c:pt>
                <c:pt idx="65">
                  <c:v>-7.0290525160828228E-5</c:v>
                </c:pt>
                <c:pt idx="66">
                  <c:v>2.0755065977563184E-3</c:v>
                </c:pt>
                <c:pt idx="67">
                  <c:v>1.7301605704067473E-3</c:v>
                </c:pt>
                <c:pt idx="68">
                  <c:v>1.8237759064191812E-3</c:v>
                </c:pt>
                <c:pt idx="69">
                  <c:v>2.1132113942226023E-3</c:v>
                </c:pt>
                <c:pt idx="70">
                  <c:v>2.2986268665810237E-3</c:v>
                </c:pt>
                <c:pt idx="71">
                  <c:v>2.7516590451962799E-3</c:v>
                </c:pt>
                <c:pt idx="72">
                  <c:v>-1.6079131114155374E-4</c:v>
                </c:pt>
                <c:pt idx="73">
                  <c:v>7.5644116610001358E-4</c:v>
                </c:pt>
                <c:pt idx="74">
                  <c:v>7.8680229193206811E-5</c:v>
                </c:pt>
                <c:pt idx="75">
                  <c:v>2.9260648378724432E-3</c:v>
                </c:pt>
                <c:pt idx="76">
                  <c:v>1.3500005941823202E-3</c:v>
                </c:pt>
                <c:pt idx="77">
                  <c:v>2.1711386061946301E-3</c:v>
                </c:pt>
                <c:pt idx="78">
                  <c:v>1.8110600503717387E-3</c:v>
                </c:pt>
                <c:pt idx="79">
                  <c:v>1.8110600503717387E-3</c:v>
                </c:pt>
                <c:pt idx="80">
                  <c:v>1.6707901348597116E-3</c:v>
                </c:pt>
                <c:pt idx="81">
                  <c:v>1.2095710806437384E-3</c:v>
                </c:pt>
                <c:pt idx="82">
                  <c:v>1.49012017014407E-3</c:v>
                </c:pt>
                <c:pt idx="83">
                  <c:v>8.4237799350070201E-4</c:v>
                </c:pt>
                <c:pt idx="84">
                  <c:v>1.023368242012612E-3</c:v>
                </c:pt>
                <c:pt idx="85">
                  <c:v>-1.0405115019418265E-3</c:v>
                </c:pt>
                <c:pt idx="86">
                  <c:v>-1.7387711596852047E-4</c:v>
                </c:pt>
                <c:pt idx="87">
                  <c:v>-2.9742835153464322E-4</c:v>
                </c:pt>
                <c:pt idx="88">
                  <c:v>4.3368602770360137E-4</c:v>
                </c:pt>
                <c:pt idx="89">
                  <c:v>3.7735579226506617E-4</c:v>
                </c:pt>
                <c:pt idx="90">
                  <c:v>2.2279534902484703E-3</c:v>
                </c:pt>
                <c:pt idx="91">
                  <c:v>1.8110600503717387E-3</c:v>
                </c:pt>
                <c:pt idx="92">
                  <c:v>1.8144673151874865E-3</c:v>
                </c:pt>
                <c:pt idx="93">
                  <c:v>3.283629225644796E-3</c:v>
                </c:pt>
                <c:pt idx="94">
                  <c:v>2.604934445904532E-4</c:v>
                </c:pt>
                <c:pt idx="95">
                  <c:v>6.6750136135855054E-4</c:v>
                </c:pt>
                <c:pt idx="96">
                  <c:v>-1.0063411787227826E-4</c:v>
                </c:pt>
                <c:pt idx="97">
                  <c:v>2.2320536235342354E-3</c:v>
                </c:pt>
                <c:pt idx="98">
                  <c:v>3.4558543606809833E-4</c:v>
                </c:pt>
                <c:pt idx="99">
                  <c:v>1.0076996806663724E-3</c:v>
                </c:pt>
                <c:pt idx="100">
                  <c:v>2.2517898656106202E-3</c:v>
                </c:pt>
                <c:pt idx="101">
                  <c:v>1.3662398647443959E-3</c:v>
                </c:pt>
                <c:pt idx="102">
                  <c:v>5.671930931299673E-4</c:v>
                </c:pt>
                <c:pt idx="103">
                  <c:v>1.2229984399479746E-3</c:v>
                </c:pt>
                <c:pt idx="104">
                  <c:v>8.4352970767254663E-5</c:v>
                </c:pt>
                <c:pt idx="105">
                  <c:v>5.2379223977980184E-4</c:v>
                </c:pt>
                <c:pt idx="106">
                  <c:v>1.2883999266308278E-3</c:v>
                </c:pt>
                <c:pt idx="107">
                  <c:v>2.8293487908469927E-3</c:v>
                </c:pt>
                <c:pt idx="108">
                  <c:v>2.7762188066949179E-3</c:v>
                </c:pt>
                <c:pt idx="109">
                  <c:v>4.9494815410507217E-4</c:v>
                </c:pt>
                <c:pt idx="110">
                  <c:v>1.1429474960698714E-3</c:v>
                </c:pt>
                <c:pt idx="111">
                  <c:v>2.4480954994192763E-3</c:v>
                </c:pt>
                <c:pt idx="112">
                  <c:v>1.6886869019950668E-4</c:v>
                </c:pt>
                <c:pt idx="113">
                  <c:v>2.2496096453880174E-3</c:v>
                </c:pt>
                <c:pt idx="114">
                  <c:v>6.2132787607649203E-4</c:v>
                </c:pt>
                <c:pt idx="115">
                  <c:v>2.1418190605116206E-3</c:v>
                </c:pt>
                <c:pt idx="116">
                  <c:v>2.9103542645030978E-3</c:v>
                </c:pt>
                <c:pt idx="117">
                  <c:v>5.5259406082627739E-4</c:v>
                </c:pt>
                <c:pt idx="118">
                  <c:v>9.0002149332175398E-4</c:v>
                </c:pt>
                <c:pt idx="119">
                  <c:v>5.7531417830715881E-4</c:v>
                </c:pt>
                <c:pt idx="120">
                  <c:v>7.829266446718866E-4</c:v>
                </c:pt>
                <c:pt idx="121">
                  <c:v>5.139757818632849E-4</c:v>
                </c:pt>
                <c:pt idx="122">
                  <c:v>1.3802627276479156E-3</c:v>
                </c:pt>
                <c:pt idx="123">
                  <c:v>7.4319840439172153E-4</c:v>
                </c:pt>
                <c:pt idx="124">
                  <c:v>2.3026739357922686E-3</c:v>
                </c:pt>
                <c:pt idx="125">
                  <c:v>1.7411554491555006E-3</c:v>
                </c:pt>
                <c:pt idx="126">
                  <c:v>1.1668599018664399E-3</c:v>
                </c:pt>
                <c:pt idx="127">
                  <c:v>4.7179973940547176E-4</c:v>
                </c:pt>
                <c:pt idx="128">
                  <c:v>1.1262795865177167E-4</c:v>
                </c:pt>
                <c:pt idx="129">
                  <c:v>1.5327673619092879E-3</c:v>
                </c:pt>
                <c:pt idx="130">
                  <c:v>-1.1592251834392569E-4</c:v>
                </c:pt>
                <c:pt idx="131">
                  <c:v>5.8721222022028595E-4</c:v>
                </c:pt>
                <c:pt idx="132">
                  <c:v>1.9526670465979785E-3</c:v>
                </c:pt>
                <c:pt idx="133">
                  <c:v>5.8522973198916399E-4</c:v>
                </c:pt>
                <c:pt idx="134">
                  <c:v>1.3258526725539591E-3</c:v>
                </c:pt>
                <c:pt idx="135">
                  <c:v>-1.7351645628864255E-4</c:v>
                </c:pt>
                <c:pt idx="136">
                  <c:v>2.1480451141122825E-3</c:v>
                </c:pt>
                <c:pt idx="137">
                  <c:v>1.437353471696714E-3</c:v>
                </c:pt>
                <c:pt idx="138">
                  <c:v>3.266295253637165E-4</c:v>
                </c:pt>
                <c:pt idx="139">
                  <c:v>2.0326401842506647E-3</c:v>
                </c:pt>
                <c:pt idx="140">
                  <c:v>-1.7017194140555802E-4</c:v>
                </c:pt>
                <c:pt idx="141">
                  <c:v>2.2560863767978794E-3</c:v>
                </c:pt>
                <c:pt idx="142">
                  <c:v>6.9319743555127468E-5</c:v>
                </c:pt>
                <c:pt idx="143">
                  <c:v>1.8320312280911233E-3</c:v>
                </c:pt>
                <c:pt idx="144">
                  <c:v>-8.6905189065777108E-5</c:v>
                </c:pt>
                <c:pt idx="145">
                  <c:v>2.4929528058141204E-3</c:v>
                </c:pt>
                <c:pt idx="146">
                  <c:v>2.4896824633558108E-3</c:v>
                </c:pt>
                <c:pt idx="147">
                  <c:v>1.3006645164309301E-3</c:v>
                </c:pt>
                <c:pt idx="148">
                  <c:v>2.0747518237479307E-4</c:v>
                </c:pt>
                <c:pt idx="149">
                  <c:v>1.0670077468417525E-3</c:v>
                </c:pt>
                <c:pt idx="150">
                  <c:v>1.1683632608997061E-3</c:v>
                </c:pt>
                <c:pt idx="151">
                  <c:v>1.326963891598282E-3</c:v>
                </c:pt>
                <c:pt idx="152">
                  <c:v>6.3965010885764096E-4</c:v>
                </c:pt>
                <c:pt idx="153">
                  <c:v>2.3864444047303038E-5</c:v>
                </c:pt>
                <c:pt idx="154">
                  <c:v>5.2468968962926109E-4</c:v>
                </c:pt>
                <c:pt idx="155">
                  <c:v>1.4884421950555355E-3</c:v>
                </c:pt>
                <c:pt idx="156">
                  <c:v>2.0301642815589898E-3</c:v>
                </c:pt>
                <c:pt idx="157">
                  <c:v>1.3188118121915354E-3</c:v>
                </c:pt>
                <c:pt idx="158">
                  <c:v>1.1875155767522357E-3</c:v>
                </c:pt>
                <c:pt idx="159">
                  <c:v>6.8031194665364779E-4</c:v>
                </c:pt>
                <c:pt idx="160">
                  <c:v>8.277502383973981E-4</c:v>
                </c:pt>
                <c:pt idx="161">
                  <c:v>1.411114743215416E-4</c:v>
                </c:pt>
                <c:pt idx="162">
                  <c:v>1.7950338612788123E-3</c:v>
                </c:pt>
                <c:pt idx="163">
                  <c:v>8.1098246764805854E-4</c:v>
                </c:pt>
                <c:pt idx="164">
                  <c:v>3.4530598569729664E-4</c:v>
                </c:pt>
                <c:pt idx="165">
                  <c:v>-2.2790364761221126E-4</c:v>
                </c:pt>
                <c:pt idx="166">
                  <c:v>1.9599961706696051E-3</c:v>
                </c:pt>
                <c:pt idx="167">
                  <c:v>2.0093709071654104E-3</c:v>
                </c:pt>
                <c:pt idx="168">
                  <c:v>-2.3369824766741895E-4</c:v>
                </c:pt>
                <c:pt idx="169">
                  <c:v>-1.4266440158288785E-4</c:v>
                </c:pt>
                <c:pt idx="170">
                  <c:v>2.5368583438364027E-4</c:v>
                </c:pt>
                <c:pt idx="171">
                  <c:v>1.7474390984718103E-3</c:v>
                </c:pt>
                <c:pt idx="172">
                  <c:v>1.3063621037131231E-3</c:v>
                </c:pt>
                <c:pt idx="173">
                  <c:v>-7.2638267034149977E-6</c:v>
                </c:pt>
                <c:pt idx="174">
                  <c:v>2.3938079417881714E-4</c:v>
                </c:pt>
                <c:pt idx="175">
                  <c:v>7.0870375935356699E-4</c:v>
                </c:pt>
                <c:pt idx="176">
                  <c:v>8.4286238008782167E-4</c:v>
                </c:pt>
                <c:pt idx="177">
                  <c:v>1.5926232841818348E-3</c:v>
                </c:pt>
                <c:pt idx="178">
                  <c:v>1.0782059986628404E-3</c:v>
                </c:pt>
                <c:pt idx="179">
                  <c:v>6.721347183806521E-5</c:v>
                </c:pt>
                <c:pt idx="180">
                  <c:v>1.086122560679143E-3</c:v>
                </c:pt>
                <c:pt idx="181">
                  <c:v>9.4775807928941091E-4</c:v>
                </c:pt>
                <c:pt idx="182">
                  <c:v>2.4088490231994502E-5</c:v>
                </c:pt>
                <c:pt idx="183">
                  <c:v>-3.0851647738882747E-4</c:v>
                </c:pt>
                <c:pt idx="184">
                  <c:v>1.4841962497064464E-3</c:v>
                </c:pt>
                <c:pt idx="185">
                  <c:v>1.5236433371012732E-3</c:v>
                </c:pt>
                <c:pt idx="186">
                  <c:v>6.6282974612482163E-4</c:v>
                </c:pt>
                <c:pt idx="187">
                  <c:v>1.0871877723479734E-3</c:v>
                </c:pt>
                <c:pt idx="188">
                  <c:v>1.2925099104780116E-3</c:v>
                </c:pt>
                <c:pt idx="189">
                  <c:v>6.601783600949135E-4</c:v>
                </c:pt>
                <c:pt idx="190">
                  <c:v>-1.9897016919940568E-4</c:v>
                </c:pt>
                <c:pt idx="191">
                  <c:v>2.2715235702555593E-4</c:v>
                </c:pt>
                <c:pt idx="192">
                  <c:v>7.9856067957224486E-5</c:v>
                </c:pt>
                <c:pt idx="193">
                  <c:v>1.367927266242508E-3</c:v>
                </c:pt>
                <c:pt idx="194">
                  <c:v>5.7288069361719417E-4</c:v>
                </c:pt>
                <c:pt idx="195">
                  <c:v>2.7267660427273042E-3</c:v>
                </c:pt>
                <c:pt idx="196">
                  <c:v>2.4905103084379827E-3</c:v>
                </c:pt>
                <c:pt idx="197">
                  <c:v>1.8824022305380661E-3</c:v>
                </c:pt>
                <c:pt idx="198">
                  <c:v>7.6317450930338379E-4</c:v>
                </c:pt>
                <c:pt idx="199">
                  <c:v>1.7470327252757682E-3</c:v>
                </c:pt>
                <c:pt idx="200">
                  <c:v>6.189233691940904E-4</c:v>
                </c:pt>
                <c:pt idx="201">
                  <c:v>1.7381460747267687E-3</c:v>
                </c:pt>
                <c:pt idx="202">
                  <c:v>1.7177057498776866E-3</c:v>
                </c:pt>
                <c:pt idx="203">
                  <c:v>8.6104978048434308E-4</c:v>
                </c:pt>
                <c:pt idx="204">
                  <c:v>3.6486306983298162E-3</c:v>
                </c:pt>
                <c:pt idx="205">
                  <c:v>4.1956174815016909E-4</c:v>
                </c:pt>
                <c:pt idx="206">
                  <c:v>1.9861459687693915E-3</c:v>
                </c:pt>
                <c:pt idx="207">
                  <c:v>1.3779095661775191E-4</c:v>
                </c:pt>
                <c:pt idx="208">
                  <c:v>7.6818809983590012E-4</c:v>
                </c:pt>
                <c:pt idx="209">
                  <c:v>2.0301837664192949E-3</c:v>
                </c:pt>
                <c:pt idx="210">
                  <c:v>8.2777077101321445E-4</c:v>
                </c:pt>
                <c:pt idx="211">
                  <c:v>1.7994032710625432E-4</c:v>
                </c:pt>
                <c:pt idx="212">
                  <c:v>5.7925657238333821E-4</c:v>
                </c:pt>
                <c:pt idx="213">
                  <c:v>-6.1887491117148846E-4</c:v>
                </c:pt>
                <c:pt idx="214">
                  <c:v>1.4586050495401766E-3</c:v>
                </c:pt>
                <c:pt idx="215">
                  <c:v>8.2641703233446776E-4</c:v>
                </c:pt>
                <c:pt idx="216">
                  <c:v>1.3224587270403165E-3</c:v>
                </c:pt>
                <c:pt idx="217">
                  <c:v>5.0215039131776555E-4</c:v>
                </c:pt>
                <c:pt idx="218">
                  <c:v>1.9512187812958405E-3</c:v>
                </c:pt>
                <c:pt idx="219">
                  <c:v>2.570175633444026E-3</c:v>
                </c:pt>
                <c:pt idx="220">
                  <c:v>1.4809585402506967E-3</c:v>
                </c:pt>
                <c:pt idx="221">
                  <c:v>7.6839907211772793E-4</c:v>
                </c:pt>
                <c:pt idx="222">
                  <c:v>-5.1076881525765597E-4</c:v>
                </c:pt>
                <c:pt idx="223">
                  <c:v>1.3471408025231434E-3</c:v>
                </c:pt>
                <c:pt idx="224">
                  <c:v>8.5803919254476778E-4</c:v>
                </c:pt>
                <c:pt idx="225">
                  <c:v>1.1257974115894992E-3</c:v>
                </c:pt>
                <c:pt idx="226">
                  <c:v>1.3889659883200634E-3</c:v>
                </c:pt>
                <c:pt idx="227">
                  <c:v>1.6721651506994817E-3</c:v>
                </c:pt>
                <c:pt idx="228">
                  <c:v>1.6270496531526196E-3</c:v>
                </c:pt>
                <c:pt idx="229">
                  <c:v>2.2851081605249233E-3</c:v>
                </c:pt>
                <c:pt idx="230">
                  <c:v>1.0078142917936325E-3</c:v>
                </c:pt>
                <c:pt idx="231">
                  <c:v>2.7022764594921214E-3</c:v>
                </c:pt>
                <c:pt idx="232">
                  <c:v>3.8178745584884123E-4</c:v>
                </c:pt>
                <c:pt idx="233">
                  <c:v>1.632435422812749E-3</c:v>
                </c:pt>
                <c:pt idx="234">
                  <c:v>1.1449356474052424E-3</c:v>
                </c:pt>
                <c:pt idx="235">
                  <c:v>1.3322670767255129E-3</c:v>
                </c:pt>
                <c:pt idx="236">
                  <c:v>-4.4662037969590742E-4</c:v>
                </c:pt>
                <c:pt idx="237">
                  <c:v>4.586008649871336E-4</c:v>
                </c:pt>
                <c:pt idx="238">
                  <c:v>1.6301335019923006E-3</c:v>
                </c:pt>
                <c:pt idx="239">
                  <c:v>1.5272402178786357E-3</c:v>
                </c:pt>
                <c:pt idx="240">
                  <c:v>3.7218259369455623E-4</c:v>
                </c:pt>
                <c:pt idx="241">
                  <c:v>1.9857867713082391E-4</c:v>
                </c:pt>
                <c:pt idx="242">
                  <c:v>1.8437573179356397E-3</c:v>
                </c:pt>
                <c:pt idx="243">
                  <c:v>1.7547054947584758E-3</c:v>
                </c:pt>
                <c:pt idx="244">
                  <c:v>1.6616845274646814E-3</c:v>
                </c:pt>
                <c:pt idx="245">
                  <c:v>1.1766815583653387E-3</c:v>
                </c:pt>
                <c:pt idx="246">
                  <c:v>-2.8954469546108692E-4</c:v>
                </c:pt>
                <c:pt idx="247">
                  <c:v>2.1140890331023108E-3</c:v>
                </c:pt>
                <c:pt idx="248">
                  <c:v>7.1830109859741069E-4</c:v>
                </c:pt>
                <c:pt idx="249">
                  <c:v>1.4593785219289975E-3</c:v>
                </c:pt>
                <c:pt idx="250">
                  <c:v>3.5407346421258899E-4</c:v>
                </c:pt>
                <c:pt idx="251">
                  <c:v>1.5590671209766631E-3</c:v>
                </c:pt>
                <c:pt idx="252">
                  <c:v>2.4887929096828584E-4</c:v>
                </c:pt>
                <c:pt idx="253">
                  <c:v>2.2272367286659631E-3</c:v>
                </c:pt>
                <c:pt idx="254">
                  <c:v>4.4710724894120118E-4</c:v>
                </c:pt>
                <c:pt idx="255">
                  <c:v>2.4678247723032951E-3</c:v>
                </c:pt>
                <c:pt idx="256">
                  <c:v>1.6972920842542531E-3</c:v>
                </c:pt>
                <c:pt idx="257">
                  <c:v>1.6196508084327598E-3</c:v>
                </c:pt>
                <c:pt idx="258">
                  <c:v>8.1679712425079321E-4</c:v>
                </c:pt>
                <c:pt idx="259">
                  <c:v>1.5059356243280102E-3</c:v>
                </c:pt>
                <c:pt idx="260">
                  <c:v>1.2896202931611494E-3</c:v>
                </c:pt>
                <c:pt idx="261">
                  <c:v>2.0141933618034388E-3</c:v>
                </c:pt>
                <c:pt idx="262">
                  <c:v>1.5501511576294935E-4</c:v>
                </c:pt>
                <c:pt idx="263">
                  <c:v>1.9465379025395458E-3</c:v>
                </c:pt>
                <c:pt idx="264">
                  <c:v>2.0911120913590952E-4</c:v>
                </c:pt>
                <c:pt idx="265">
                  <c:v>1.2490355245683819E-4</c:v>
                </c:pt>
                <c:pt idx="266">
                  <c:v>1.2792611948412626E-3</c:v>
                </c:pt>
                <c:pt idx="267">
                  <c:v>1.8339904685021682E-4</c:v>
                </c:pt>
                <c:pt idx="268">
                  <c:v>3.1508037362573644E-4</c:v>
                </c:pt>
                <c:pt idx="269">
                  <c:v>3.3731750736281586E-3</c:v>
                </c:pt>
                <c:pt idx="270">
                  <c:v>1.1756464303120317E-3</c:v>
                </c:pt>
                <c:pt idx="271">
                  <c:v>6.8293534719383495E-4</c:v>
                </c:pt>
                <c:pt idx="272">
                  <c:v>6.3632372497427609E-4</c:v>
                </c:pt>
                <c:pt idx="273">
                  <c:v>1.2871285044027052E-3</c:v>
                </c:pt>
                <c:pt idx="274">
                  <c:v>1.2463065194802726E-3</c:v>
                </c:pt>
                <c:pt idx="275">
                  <c:v>9.5187799872464287E-4</c:v>
                </c:pt>
                <c:pt idx="276">
                  <c:v>1.7119823748297173E-3</c:v>
                </c:pt>
                <c:pt idx="277">
                  <c:v>1.9888216364927626E-5</c:v>
                </c:pt>
                <c:pt idx="278">
                  <c:v>2.8484877311988602E-4</c:v>
                </c:pt>
                <c:pt idx="279">
                  <c:v>-6.2583211574515857E-4</c:v>
                </c:pt>
                <c:pt idx="280">
                  <c:v>5.7679725573173916E-4</c:v>
                </c:pt>
                <c:pt idx="281">
                  <c:v>2.9962724576512397E-4</c:v>
                </c:pt>
                <c:pt idx="282">
                  <c:v>2.4896824633558108E-3</c:v>
                </c:pt>
                <c:pt idx="283">
                  <c:v>1.8109243823920568E-3</c:v>
                </c:pt>
                <c:pt idx="284">
                  <c:v>1.2897355025917245E-3</c:v>
                </c:pt>
                <c:pt idx="285">
                  <c:v>1.9693402635120004E-3</c:v>
                </c:pt>
                <c:pt idx="286">
                  <c:v>6.2494149542851706E-4</c:v>
                </c:pt>
                <c:pt idx="287">
                  <c:v>7.4561155482048044E-4</c:v>
                </c:pt>
                <c:pt idx="288">
                  <c:v>2.030916627830023E-3</c:v>
                </c:pt>
                <c:pt idx="289">
                  <c:v>6.2470296756260879E-4</c:v>
                </c:pt>
                <c:pt idx="290">
                  <c:v>4.6840354847826372E-4</c:v>
                </c:pt>
                <c:pt idx="291">
                  <c:v>-2.8091407392827713E-4</c:v>
                </c:pt>
                <c:pt idx="292">
                  <c:v>2.9451383436914901E-4</c:v>
                </c:pt>
                <c:pt idx="293">
                  <c:v>2.0097249193607369E-3</c:v>
                </c:pt>
                <c:pt idx="294">
                  <c:v>1.6503995827757965E-3</c:v>
                </c:pt>
                <c:pt idx="295">
                  <c:v>3.917563914643555E-4</c:v>
                </c:pt>
                <c:pt idx="296">
                  <c:v>1.1473497418824578E-3</c:v>
                </c:pt>
                <c:pt idx="297">
                  <c:v>8.6987748218209809E-4</c:v>
                </c:pt>
                <c:pt idx="298">
                  <c:v>1.2541359207765184E-3</c:v>
                </c:pt>
                <c:pt idx="299">
                  <c:v>-6.6613558979999974E-4</c:v>
                </c:pt>
                <c:pt idx="300">
                  <c:v>1.2393439142838671E-3</c:v>
                </c:pt>
                <c:pt idx="301">
                  <c:v>1.1206585699225372E-4</c:v>
                </c:pt>
                <c:pt idx="302">
                  <c:v>6.4042580458326321E-4</c:v>
                </c:pt>
                <c:pt idx="303">
                  <c:v>2.5425045029147438E-3</c:v>
                </c:pt>
                <c:pt idx="304">
                  <c:v>-7.5965991048684844E-7</c:v>
                </c:pt>
                <c:pt idx="305">
                  <c:v>1.124174960998314E-4</c:v>
                </c:pt>
                <c:pt idx="306">
                  <c:v>9.0030637350496645E-4</c:v>
                </c:pt>
                <c:pt idx="307">
                  <c:v>9.1567683236388033E-4</c:v>
                </c:pt>
                <c:pt idx="308">
                  <c:v>2.4009461029397203E-3</c:v>
                </c:pt>
                <c:pt idx="309">
                  <c:v>1.4137000198204939E-3</c:v>
                </c:pt>
                <c:pt idx="310">
                  <c:v>8.122427650474178E-4</c:v>
                </c:pt>
                <c:pt idx="311">
                  <c:v>2.5317754432883731E-4</c:v>
                </c:pt>
                <c:pt idx="312">
                  <c:v>6.0294666004670375E-4</c:v>
                </c:pt>
                <c:pt idx="313">
                  <c:v>2.3445201676269467E-3</c:v>
                </c:pt>
                <c:pt idx="314">
                  <c:v>9.9534716587196259E-4</c:v>
                </c:pt>
                <c:pt idx="315">
                  <c:v>9.4586266756891725E-4</c:v>
                </c:pt>
                <c:pt idx="316">
                  <c:v>1.2447709975301491E-3</c:v>
                </c:pt>
                <c:pt idx="317">
                  <c:v>1.8498496814682894E-4</c:v>
                </c:pt>
                <c:pt idx="318">
                  <c:v>5.2639651996272928E-4</c:v>
                </c:pt>
                <c:pt idx="319">
                  <c:v>9.000751297910108E-4</c:v>
                </c:pt>
                <c:pt idx="320">
                  <c:v>-2.8500333413284307E-4</c:v>
                </c:pt>
                <c:pt idx="321">
                  <c:v>1.179182320592217E-3</c:v>
                </c:pt>
                <c:pt idx="322">
                  <c:v>8.1701255602111402E-4</c:v>
                </c:pt>
                <c:pt idx="323">
                  <c:v>2.077077733189916E-3</c:v>
                </c:pt>
                <c:pt idx="324">
                  <c:v>2.2885077824349089E-3</c:v>
                </c:pt>
                <c:pt idx="325">
                  <c:v>1.2902336232390012E-3</c:v>
                </c:pt>
                <c:pt idx="326">
                  <c:v>1.864049888963616E-3</c:v>
                </c:pt>
                <c:pt idx="327">
                  <c:v>-6.3308788141747151E-4</c:v>
                </c:pt>
                <c:pt idx="328">
                  <c:v>2.2442914068894265E-3</c:v>
                </c:pt>
                <c:pt idx="329">
                  <c:v>2.1077166328436589E-3</c:v>
                </c:pt>
                <c:pt idx="330">
                  <c:v>1.3331998994955082E-3</c:v>
                </c:pt>
                <c:pt idx="331">
                  <c:v>8.4570575147210696E-4</c:v>
                </c:pt>
                <c:pt idx="332">
                  <c:v>6.306649742923037E-4</c:v>
                </c:pt>
                <c:pt idx="333">
                  <c:v>2.1114414178825653E-3</c:v>
                </c:pt>
                <c:pt idx="334">
                  <c:v>1.9903194020672314E-3</c:v>
                </c:pt>
                <c:pt idx="335">
                  <c:v>1.1765337889006252E-3</c:v>
                </c:pt>
                <c:pt idx="336">
                  <c:v>7.8834108582930365E-4</c:v>
                </c:pt>
                <c:pt idx="337">
                  <c:v>1.247780606639481E-4</c:v>
                </c:pt>
                <c:pt idx="338">
                  <c:v>1.7276694207224593E-3</c:v>
                </c:pt>
                <c:pt idx="339">
                  <c:v>7.95339622908894E-4</c:v>
                </c:pt>
                <c:pt idx="340">
                  <c:v>4.6338243687873862E-4</c:v>
                </c:pt>
                <c:pt idx="341">
                  <c:v>-6.3126294008885155E-5</c:v>
                </c:pt>
                <c:pt idx="342">
                  <c:v>2.0705100363257434E-3</c:v>
                </c:pt>
                <c:pt idx="343">
                  <c:v>-3.9849297246205404E-4</c:v>
                </c:pt>
                <c:pt idx="344">
                  <c:v>1.8467939980748474E-3</c:v>
                </c:pt>
                <c:pt idx="345">
                  <c:v>5.9912760620445412E-4</c:v>
                </c:pt>
                <c:pt idx="346">
                  <c:v>6.484301112034389E-4</c:v>
                </c:pt>
                <c:pt idx="347">
                  <c:v>1.7745077468045681E-3</c:v>
                </c:pt>
                <c:pt idx="348">
                  <c:v>9.5894204413516726E-4</c:v>
                </c:pt>
                <c:pt idx="349">
                  <c:v>-3.3619782656229413E-4</c:v>
                </c:pt>
                <c:pt idx="350">
                  <c:v>-1.8548472399356999E-4</c:v>
                </c:pt>
                <c:pt idx="351">
                  <c:v>7.7769309138012079E-4</c:v>
                </c:pt>
                <c:pt idx="352">
                  <c:v>3.0114820581030901E-4</c:v>
                </c:pt>
                <c:pt idx="353">
                  <c:v>1.9776130839131872E-3</c:v>
                </c:pt>
                <c:pt idx="354">
                  <c:v>1.4471895999756525E-3</c:v>
                </c:pt>
                <c:pt idx="355">
                  <c:v>2.4618780327559393E-3</c:v>
                </c:pt>
                <c:pt idx="356">
                  <c:v>1.5079526749542536E-3</c:v>
                </c:pt>
                <c:pt idx="357">
                  <c:v>1.2233128947965856E-3</c:v>
                </c:pt>
                <c:pt idx="358">
                  <c:v>6.1410452853270748E-4</c:v>
                </c:pt>
                <c:pt idx="359">
                  <c:v>5.9774190367939417E-4</c:v>
                </c:pt>
                <c:pt idx="360">
                  <c:v>1.1839089141250957E-3</c:v>
                </c:pt>
                <c:pt idx="361">
                  <c:v>1.3919673947393682E-3</c:v>
                </c:pt>
                <c:pt idx="362">
                  <c:v>1.9028269631370567E-3</c:v>
                </c:pt>
                <c:pt idx="363">
                  <c:v>8.1209289835212776E-4</c:v>
                </c:pt>
                <c:pt idx="364">
                  <c:v>5.6711627890650357E-4</c:v>
                </c:pt>
                <c:pt idx="365">
                  <c:v>1.1019640762709522E-3</c:v>
                </c:pt>
                <c:pt idx="366">
                  <c:v>1.1004589030076096E-3</c:v>
                </c:pt>
                <c:pt idx="367">
                  <c:v>8.1373183193197193E-4</c:v>
                </c:pt>
                <c:pt idx="368">
                  <c:v>1.7427788628696568E-3</c:v>
                </c:pt>
                <c:pt idx="369">
                  <c:v>3.9321681331180869E-4</c:v>
                </c:pt>
                <c:pt idx="370">
                  <c:v>1.1235551340308277E-3</c:v>
                </c:pt>
                <c:pt idx="371">
                  <c:v>7.3119621214984862E-4</c:v>
                </c:pt>
                <c:pt idx="372">
                  <c:v>2.0554252648170547E-4</c:v>
                </c:pt>
                <c:pt idx="373">
                  <c:v>4.0178972911345196E-4</c:v>
                </c:pt>
                <c:pt idx="374">
                  <c:v>7.6597899282587897E-4</c:v>
                </c:pt>
                <c:pt idx="375">
                  <c:v>1.4988104094789986E-3</c:v>
                </c:pt>
                <c:pt idx="376">
                  <c:v>-4.4783716193672748E-5</c:v>
                </c:pt>
                <c:pt idx="377">
                  <c:v>1.0361453179952448E-3</c:v>
                </c:pt>
                <c:pt idx="378">
                  <c:v>5.4128038831655827E-4</c:v>
                </c:pt>
                <c:pt idx="379">
                  <c:v>1.8170957494113332E-3</c:v>
                </c:pt>
                <c:pt idx="380">
                  <c:v>5.217681229853176E-4</c:v>
                </c:pt>
                <c:pt idx="381">
                  <c:v>1.9440350883030912E-3</c:v>
                </c:pt>
                <c:pt idx="382">
                  <c:v>1.5786401826634795E-3</c:v>
                </c:pt>
                <c:pt idx="383">
                  <c:v>6.2007194291861063E-4</c:v>
                </c:pt>
                <c:pt idx="384">
                  <c:v>5.6947797264520416E-4</c:v>
                </c:pt>
                <c:pt idx="385">
                  <c:v>1.3611760720793871E-3</c:v>
                </c:pt>
                <c:pt idx="386">
                  <c:v>4.689152320142349E-4</c:v>
                </c:pt>
                <c:pt idx="387">
                  <c:v>6.7035720136564248E-4</c:v>
                </c:pt>
                <c:pt idx="388">
                  <c:v>2.6070053594272956E-3</c:v>
                </c:pt>
                <c:pt idx="389">
                  <c:v>8.5425079752529112E-4</c:v>
                </c:pt>
                <c:pt idx="390">
                  <c:v>2.0784671606033211E-3</c:v>
                </c:pt>
                <c:pt idx="391">
                  <c:v>2.1582561712019592E-3</c:v>
                </c:pt>
                <c:pt idx="392">
                  <c:v>2.8155327728621686E-4</c:v>
                </c:pt>
                <c:pt idx="393">
                  <c:v>5.6098471566176829E-4</c:v>
                </c:pt>
                <c:pt idx="394">
                  <c:v>-1.2845569348908033E-5</c:v>
                </c:pt>
                <c:pt idx="395">
                  <c:v>-7.5901553078726403E-5</c:v>
                </c:pt>
                <c:pt idx="396">
                  <c:v>6.0293817102120848E-3</c:v>
                </c:pt>
                <c:pt idx="397">
                  <c:v>-2.8289002787279169E-4</c:v>
                </c:pt>
                <c:pt idx="398">
                  <c:v>1.5385983768631825E-3</c:v>
                </c:pt>
                <c:pt idx="399">
                  <c:v>1.0314681788740634E-3</c:v>
                </c:pt>
                <c:pt idx="400">
                  <c:v>-1.4633984088691088E-4</c:v>
                </c:pt>
                <c:pt idx="401">
                  <c:v>6.7161799467348811E-4</c:v>
                </c:pt>
                <c:pt idx="402">
                  <c:v>8.545716417387633E-4</c:v>
                </c:pt>
                <c:pt idx="403">
                  <c:v>6.9707609364197409E-4</c:v>
                </c:pt>
                <c:pt idx="404">
                  <c:v>1.7233022508278662E-3</c:v>
                </c:pt>
                <c:pt idx="405">
                  <c:v>1.9445727855884431E-3</c:v>
                </c:pt>
                <c:pt idx="406">
                  <c:v>6.2047403131343251E-4</c:v>
                </c:pt>
                <c:pt idx="407">
                  <c:v>3.2982659797795049E-4</c:v>
                </c:pt>
                <c:pt idx="408">
                  <c:v>9.7155728467195599E-4</c:v>
                </c:pt>
                <c:pt idx="409">
                  <c:v>5.3325892185739792E-4</c:v>
                </c:pt>
                <c:pt idx="410">
                  <c:v>8.0053174524862176E-4</c:v>
                </c:pt>
                <c:pt idx="411">
                  <c:v>7.7344624122171796E-4</c:v>
                </c:pt>
                <c:pt idx="412">
                  <c:v>5.2723196359604786E-4</c:v>
                </c:pt>
                <c:pt idx="413">
                  <c:v>-2.8004196231543868E-4</c:v>
                </c:pt>
                <c:pt idx="414">
                  <c:v>6.9114309728099713E-4</c:v>
                </c:pt>
                <c:pt idx="415">
                  <c:v>1.7238063308075775E-3</c:v>
                </c:pt>
                <c:pt idx="416">
                  <c:v>3.5424399043523206E-4</c:v>
                </c:pt>
                <c:pt idx="417">
                  <c:v>6.3072462763521971E-3</c:v>
                </c:pt>
                <c:pt idx="418">
                  <c:v>2.3592589906399528E-3</c:v>
                </c:pt>
                <c:pt idx="419">
                  <c:v>-1.4344382564993404E-4</c:v>
                </c:pt>
                <c:pt idx="420">
                  <c:v>7.1682251490849391E-3</c:v>
                </c:pt>
                <c:pt idx="421">
                  <c:v>2.570175633444026E-3</c:v>
                </c:pt>
                <c:pt idx="422">
                  <c:v>1.1742642272487094E-3</c:v>
                </c:pt>
                <c:pt idx="423">
                  <c:v>5.245874692700563E-5</c:v>
                </c:pt>
                <c:pt idx="424">
                  <c:v>-2.8501615493181556E-4</c:v>
                </c:pt>
                <c:pt idx="425">
                  <c:v>1.9256666502104496E-3</c:v>
                </c:pt>
                <c:pt idx="426">
                  <c:v>1.2031026056019722E-3</c:v>
                </c:pt>
                <c:pt idx="427">
                  <c:v>4.145323058944111E-4</c:v>
                </c:pt>
                <c:pt idx="428">
                  <c:v>4.1693374064762463E-3</c:v>
                </c:pt>
                <c:pt idx="429">
                  <c:v>1.271485527435534E-3</c:v>
                </c:pt>
                <c:pt idx="430">
                  <c:v>2.0746269918171155E-4</c:v>
                </c:pt>
                <c:pt idx="431">
                  <c:v>4.7687516594544725E-4</c:v>
                </c:pt>
                <c:pt idx="432">
                  <c:v>8.7751867979356365E-4</c:v>
                </c:pt>
                <c:pt idx="433">
                  <c:v>1.0266080543437307E-3</c:v>
                </c:pt>
                <c:pt idx="434">
                  <c:v>5.122085161512217E-3</c:v>
                </c:pt>
                <c:pt idx="435">
                  <c:v>-4.2211078009523196E-4</c:v>
                </c:pt>
                <c:pt idx="436">
                  <c:v>1.7291693839162395E-3</c:v>
                </c:pt>
                <c:pt idx="437">
                  <c:v>1.1784054224602335E-3</c:v>
                </c:pt>
                <c:pt idx="438">
                  <c:v>2.0429294058782023E-3</c:v>
                </c:pt>
                <c:pt idx="439">
                  <c:v>3.2836333172687072E-4</c:v>
                </c:pt>
                <c:pt idx="440">
                  <c:v>5.8952538932624844E-3</c:v>
                </c:pt>
                <c:pt idx="441">
                  <c:v>1.8352337337854247E-3</c:v>
                </c:pt>
                <c:pt idx="442">
                  <c:v>1.1670939561539396E-3</c:v>
                </c:pt>
                <c:pt idx="443">
                  <c:v>1.3408191172256984E-3</c:v>
                </c:pt>
                <c:pt idx="444">
                  <c:v>-5.8325437902518251E-4</c:v>
                </c:pt>
                <c:pt idx="445">
                  <c:v>8.0672249485851577E-4</c:v>
                </c:pt>
                <c:pt idx="446">
                  <c:v>4.9070620664302556E-3</c:v>
                </c:pt>
                <c:pt idx="447">
                  <c:v>5.7141375412761214E-3</c:v>
                </c:pt>
                <c:pt idx="448">
                  <c:v>6.2168988038129361E-4</c:v>
                </c:pt>
                <c:pt idx="449">
                  <c:v>5.8816864622826563E-3</c:v>
                </c:pt>
                <c:pt idx="450">
                  <c:v>4.6267540998356919E-4</c:v>
                </c:pt>
                <c:pt idx="451">
                  <c:v>1.6350773608845414E-3</c:v>
                </c:pt>
                <c:pt idx="452">
                  <c:v>5.5067803743526775E-3</c:v>
                </c:pt>
                <c:pt idx="453">
                  <c:v>4.0557202180276151E-4</c:v>
                </c:pt>
                <c:pt idx="454">
                  <c:v>6.043493454630758E-3</c:v>
                </c:pt>
                <c:pt idx="455">
                  <c:v>2.5110638407794162E-3</c:v>
                </c:pt>
                <c:pt idx="456">
                  <c:v>1.3746894570456102E-3</c:v>
                </c:pt>
                <c:pt idx="457">
                  <c:v>8.7948349386338977E-4</c:v>
                </c:pt>
                <c:pt idx="458">
                  <c:v>-4.8603907720465864E-4</c:v>
                </c:pt>
                <c:pt idx="459">
                  <c:v>5.2102937575093373E-4</c:v>
                </c:pt>
                <c:pt idx="460">
                  <c:v>8.862100958539963E-4</c:v>
                </c:pt>
                <c:pt idx="461">
                  <c:v>-1.1768673270002324E-4</c:v>
                </c:pt>
                <c:pt idx="462">
                  <c:v>2.0744298160136768E-3</c:v>
                </c:pt>
                <c:pt idx="463">
                  <c:v>5.1547486712177444E-3</c:v>
                </c:pt>
                <c:pt idx="464">
                  <c:v>9.3496602778678542E-4</c:v>
                </c:pt>
                <c:pt idx="465">
                  <c:v>5.0110263335712626E-3</c:v>
                </c:pt>
                <c:pt idx="466">
                  <c:v>1.5134073587408669E-3</c:v>
                </c:pt>
                <c:pt idx="467">
                  <c:v>5.4508966620039501E-3</c:v>
                </c:pt>
                <c:pt idx="468">
                  <c:v>2.1025232431956483E-3</c:v>
                </c:pt>
                <c:pt idx="469">
                  <c:v>5.9149355396173166E-3</c:v>
                </c:pt>
                <c:pt idx="470">
                  <c:v>1.7469056502094739E-3</c:v>
                </c:pt>
                <c:pt idx="471">
                  <c:v>2.7729081265059956E-4</c:v>
                </c:pt>
                <c:pt idx="472">
                  <c:v>2.0532144693548196E-3</c:v>
                </c:pt>
                <c:pt idx="473">
                  <c:v>7.4816490062566254E-4</c:v>
                </c:pt>
                <c:pt idx="474">
                  <c:v>1.2118866981946485E-3</c:v>
                </c:pt>
                <c:pt idx="475">
                  <c:v>1.1669662891278933E-3</c:v>
                </c:pt>
                <c:pt idx="476">
                  <c:v>7.8420377928946447E-4</c:v>
                </c:pt>
                <c:pt idx="477">
                  <c:v>3.6036308266782565E-4</c:v>
                </c:pt>
                <c:pt idx="478">
                  <c:v>1.6360354824591424E-3</c:v>
                </c:pt>
                <c:pt idx="479">
                  <c:v>1.0428159192245009E-2</c:v>
                </c:pt>
                <c:pt idx="480">
                  <c:v>4.5123415066935842E-3</c:v>
                </c:pt>
                <c:pt idx="481">
                  <c:v>9.7296387498985561E-4</c:v>
                </c:pt>
                <c:pt idx="482">
                  <c:v>9.4709236391173426E-4</c:v>
                </c:pt>
                <c:pt idx="483">
                  <c:v>-4.3419455846127988E-5</c:v>
                </c:pt>
                <c:pt idx="484">
                  <c:v>5.6190963992798076E-3</c:v>
                </c:pt>
                <c:pt idx="485">
                  <c:v>1.3888028886344962E-5</c:v>
                </c:pt>
                <c:pt idx="486">
                  <c:v>1.076359703154465E-3</c:v>
                </c:pt>
                <c:pt idx="487">
                  <c:v>1.0751204164369981E-3</c:v>
                </c:pt>
                <c:pt idx="488">
                  <c:v>7.0308824182515705E-4</c:v>
                </c:pt>
                <c:pt idx="489">
                  <c:v>1.8018935324664342E-3</c:v>
                </c:pt>
                <c:pt idx="490">
                  <c:v>5.8293656572874124E-3</c:v>
                </c:pt>
                <c:pt idx="491">
                  <c:v>1.0733512219229746E-2</c:v>
                </c:pt>
                <c:pt idx="492">
                  <c:v>5.134524438260268E-3</c:v>
                </c:pt>
                <c:pt idx="493">
                  <c:v>9.501142072465895E-3</c:v>
                </c:pt>
                <c:pt idx="494">
                  <c:v>1.3215797737578688E-3</c:v>
                </c:pt>
                <c:pt idx="495">
                  <c:v>4.7395149964433196E-3</c:v>
                </c:pt>
                <c:pt idx="496">
                  <c:v>6.8267002229480014E-4</c:v>
                </c:pt>
                <c:pt idx="497">
                  <c:v>1.4570340743719475E-3</c:v>
                </c:pt>
                <c:pt idx="498">
                  <c:v>8.5592273236883112E-4</c:v>
                </c:pt>
                <c:pt idx="499">
                  <c:v>1.0557282841863047E-2</c:v>
                </c:pt>
                <c:pt idx="500">
                  <c:v>6.1507299001143691E-4</c:v>
                </c:pt>
                <c:pt idx="501">
                  <c:v>6.6022144515783681E-4</c:v>
                </c:pt>
                <c:pt idx="502">
                  <c:v>8.2257633438228726E-4</c:v>
                </c:pt>
                <c:pt idx="503">
                  <c:v>-2.3782648480630671E-4</c:v>
                </c:pt>
                <c:pt idx="504">
                  <c:v>4.8462083099465149E-3</c:v>
                </c:pt>
                <c:pt idx="505">
                  <c:v>1.0686778900024464E-3</c:v>
                </c:pt>
                <c:pt idx="506">
                  <c:v>1.047952215473508E-3</c:v>
                </c:pt>
                <c:pt idx="507">
                  <c:v>2.0913185831313271E-3</c:v>
                </c:pt>
                <c:pt idx="508">
                  <c:v>6.2922496207607707E-3</c:v>
                </c:pt>
                <c:pt idx="509">
                  <c:v>1.3562614925021412E-3</c:v>
                </c:pt>
                <c:pt idx="510">
                  <c:v>2.0965679824178447E-3</c:v>
                </c:pt>
                <c:pt idx="511">
                  <c:v>4.6277118286717498E-3</c:v>
                </c:pt>
                <c:pt idx="512">
                  <c:v>5.3600280774460688E-3</c:v>
                </c:pt>
                <c:pt idx="513">
                  <c:v>7.6781170442871336E-4</c:v>
                </c:pt>
                <c:pt idx="514">
                  <c:v>5.7180859707145247E-3</c:v>
                </c:pt>
                <c:pt idx="515">
                  <c:v>2.3009413407981457E-3</c:v>
                </c:pt>
                <c:pt idx="516">
                  <c:v>1.4989161335385614E-3</c:v>
                </c:pt>
                <c:pt idx="517">
                  <c:v>1.4211404963060603E-3</c:v>
                </c:pt>
                <c:pt idx="518">
                  <c:v>6.9446985392225362E-4</c:v>
                </c:pt>
                <c:pt idx="519">
                  <c:v>5.4814810487964554E-3</c:v>
                </c:pt>
                <c:pt idx="520">
                  <c:v>1.0225424749740924E-2</c:v>
                </c:pt>
                <c:pt idx="521">
                  <c:v>1.0734898573315618E-3</c:v>
                </c:pt>
                <c:pt idx="522">
                  <c:v>1.3593744209979587E-3</c:v>
                </c:pt>
                <c:pt idx="523">
                  <c:v>6.1763710492503242E-3</c:v>
                </c:pt>
                <c:pt idx="524">
                  <c:v>9.7559891903447032E-3</c:v>
                </c:pt>
                <c:pt idx="525">
                  <c:v>5.647193747344929E-3</c:v>
                </c:pt>
                <c:pt idx="526">
                  <c:v>-4.3677108280390194E-4</c:v>
                </c:pt>
                <c:pt idx="527">
                  <c:v>1.077249237782813E-2</c:v>
                </c:pt>
                <c:pt idx="528">
                  <c:v>1.0367571284935959E-3</c:v>
                </c:pt>
                <c:pt idx="529">
                  <c:v>5.8061180708989047E-3</c:v>
                </c:pt>
                <c:pt idx="530">
                  <c:v>1.0487396582662026E-2</c:v>
                </c:pt>
                <c:pt idx="531">
                  <c:v>7.5560913608135698E-4</c:v>
                </c:pt>
                <c:pt idx="532">
                  <c:v>1.0028837325601107E-2</c:v>
                </c:pt>
                <c:pt idx="533">
                  <c:v>5.4877554545606161E-3</c:v>
                </c:pt>
                <c:pt idx="534">
                  <c:v>4.9401472900560358E-4</c:v>
                </c:pt>
                <c:pt idx="535">
                  <c:v>9.8203395779995484E-3</c:v>
                </c:pt>
                <c:pt idx="536">
                  <c:v>1.6224724038827094E-3</c:v>
                </c:pt>
                <c:pt idx="537">
                  <c:v>6.0259897853992498E-3</c:v>
                </c:pt>
                <c:pt idx="538">
                  <c:v>5.7409867338318573E-3</c:v>
                </c:pt>
                <c:pt idx="539">
                  <c:v>6.5323957047703643E-3</c:v>
                </c:pt>
                <c:pt idx="540">
                  <c:v>5.2974500571080904E-3</c:v>
                </c:pt>
                <c:pt idx="541">
                  <c:v>9.320256538328256E-3</c:v>
                </c:pt>
                <c:pt idx="542">
                  <c:v>6.0613227436918746E-3</c:v>
                </c:pt>
                <c:pt idx="543">
                  <c:v>4.5981447842609073E-3</c:v>
                </c:pt>
                <c:pt idx="544">
                  <c:v>4.9435980049247416E-3</c:v>
                </c:pt>
                <c:pt idx="545">
                  <c:v>5.6067161890559032E-3</c:v>
                </c:pt>
                <c:pt idx="546">
                  <c:v>9.3472019005183104E-3</c:v>
                </c:pt>
                <c:pt idx="547">
                  <c:v>6.5420115489673303E-3</c:v>
                </c:pt>
                <c:pt idx="548">
                  <c:v>5.774357074490837E-3</c:v>
                </c:pt>
                <c:pt idx="549">
                  <c:v>7.3856480856387937E-3</c:v>
                </c:pt>
                <c:pt idx="550">
                  <c:v>4.6737299770508332E-3</c:v>
                </c:pt>
                <c:pt idx="551">
                  <c:v>6.5783786665840043E-3</c:v>
                </c:pt>
                <c:pt idx="552">
                  <c:v>1.3048350637493149E-3</c:v>
                </c:pt>
                <c:pt idx="553">
                  <c:v>5.3682009959798932E-3</c:v>
                </c:pt>
                <c:pt idx="554">
                  <c:v>9.7251264733443088E-3</c:v>
                </c:pt>
                <c:pt idx="555">
                  <c:v>1.9939385348066049E-2</c:v>
                </c:pt>
                <c:pt idx="556">
                  <c:v>5.6114558719475892E-3</c:v>
                </c:pt>
                <c:pt idx="557">
                  <c:v>1.1955988621574858E-3</c:v>
                </c:pt>
                <c:pt idx="558">
                  <c:v>-8.5867563068576082E-5</c:v>
                </c:pt>
                <c:pt idx="559">
                  <c:v>5.1453571016968304E-3</c:v>
                </c:pt>
                <c:pt idx="560">
                  <c:v>5.6895606224147497E-3</c:v>
                </c:pt>
                <c:pt idx="561">
                  <c:v>5.9385696299088207E-3</c:v>
                </c:pt>
                <c:pt idx="562">
                  <c:v>5.7318845753270772E-3</c:v>
                </c:pt>
                <c:pt idx="563">
                  <c:v>4.5926132890364551E-3</c:v>
                </c:pt>
                <c:pt idx="564">
                  <c:v>5.1349689427646773E-3</c:v>
                </c:pt>
                <c:pt idx="565">
                  <c:v>4.6199038912548039E-4</c:v>
                </c:pt>
                <c:pt idx="566">
                  <c:v>1.0323400796768013E-2</c:v>
                </c:pt>
                <c:pt idx="567">
                  <c:v>4.5395544589511613E-3</c:v>
                </c:pt>
                <c:pt idx="568">
                  <c:v>8.1994518158079081E-5</c:v>
                </c:pt>
                <c:pt idx="569">
                  <c:v>4.3731303537770409E-3</c:v>
                </c:pt>
                <c:pt idx="570">
                  <c:v>8.7271844852857808E-4</c:v>
                </c:pt>
                <c:pt idx="571">
                  <c:v>5.245467366346593E-3</c:v>
                </c:pt>
                <c:pt idx="572">
                  <c:v>2.133319976196152E-3</c:v>
                </c:pt>
                <c:pt idx="573">
                  <c:v>5.798312214801875E-3</c:v>
                </c:pt>
                <c:pt idx="574">
                  <c:v>5.2150607631335777E-3</c:v>
                </c:pt>
                <c:pt idx="575">
                  <c:v>5.6732693845920439E-3</c:v>
                </c:pt>
                <c:pt idx="576">
                  <c:v>6.6720449445997743E-4</c:v>
                </c:pt>
                <c:pt idx="577">
                  <c:v>5.05190058518332E-3</c:v>
                </c:pt>
                <c:pt idx="578">
                  <c:v>5.2805265289263825E-3</c:v>
                </c:pt>
                <c:pt idx="579">
                  <c:v>6.4479876180427737E-3</c:v>
                </c:pt>
                <c:pt idx="580">
                  <c:v>1.755226848141586E-3</c:v>
                </c:pt>
                <c:pt idx="581">
                  <c:v>2.5018883888080936E-3</c:v>
                </c:pt>
                <c:pt idx="582">
                  <c:v>5.1691490074476619E-3</c:v>
                </c:pt>
                <c:pt idx="583">
                  <c:v>6.3777649612983163E-3</c:v>
                </c:pt>
                <c:pt idx="584">
                  <c:v>6.1583551819255735E-3</c:v>
                </c:pt>
                <c:pt idx="585">
                  <c:v>1.0862011445836766E-3</c:v>
                </c:pt>
                <c:pt idx="586">
                  <c:v>5.7175113240161193E-3</c:v>
                </c:pt>
                <c:pt idx="587">
                  <c:v>4.6685022943514613E-3</c:v>
                </c:pt>
                <c:pt idx="588">
                  <c:v>5.499250282815081E-3</c:v>
                </c:pt>
                <c:pt idx="589">
                  <c:v>5.1703029701449538E-3</c:v>
                </c:pt>
                <c:pt idx="590">
                  <c:v>6.0338477401495104E-3</c:v>
                </c:pt>
                <c:pt idx="591">
                  <c:v>5.6616102352728976E-3</c:v>
                </c:pt>
                <c:pt idx="592">
                  <c:v>6.0542718405171341E-3</c:v>
                </c:pt>
                <c:pt idx="593">
                  <c:v>5.2529216096332291E-3</c:v>
                </c:pt>
                <c:pt idx="594">
                  <c:v>5.2116406418380931E-3</c:v>
                </c:pt>
                <c:pt idx="595">
                  <c:v>1.5394233063160283E-2</c:v>
                </c:pt>
                <c:pt idx="596">
                  <c:v>1.4361325405291402E-2</c:v>
                </c:pt>
                <c:pt idx="597">
                  <c:v>4.9506223356539812E-3</c:v>
                </c:pt>
                <c:pt idx="598">
                  <c:v>6.0826143229415139E-3</c:v>
                </c:pt>
                <c:pt idx="599">
                  <c:v>6.7320996303415421E-3</c:v>
                </c:pt>
                <c:pt idx="600">
                  <c:v>1.8897379625644497E-2</c:v>
                </c:pt>
                <c:pt idx="601">
                  <c:v>6.0778595687654251E-3</c:v>
                </c:pt>
                <c:pt idx="602">
                  <c:v>3.6666655935172959E-2</c:v>
                </c:pt>
                <c:pt idx="603">
                  <c:v>5.5559282869732194E-3</c:v>
                </c:pt>
                <c:pt idx="604">
                  <c:v>6.9012724051990409E-3</c:v>
                </c:pt>
                <c:pt idx="605">
                  <c:v>6.5540968191480694E-3</c:v>
                </c:pt>
                <c:pt idx="606">
                  <c:v>5.5589955117902557E-3</c:v>
                </c:pt>
                <c:pt idx="607">
                  <c:v>1.1314821996090336E-2</c:v>
                </c:pt>
                <c:pt idx="608">
                  <c:v>5.232275777175029E-3</c:v>
                </c:pt>
                <c:pt idx="609">
                  <c:v>7.1012122009835432E-3</c:v>
                </c:pt>
                <c:pt idx="610">
                  <c:v>6.5229788136056789E-3</c:v>
                </c:pt>
                <c:pt idx="611">
                  <c:v>5.7044737259542011E-3</c:v>
                </c:pt>
                <c:pt idx="612">
                  <c:v>1.8926177669195271E-2</c:v>
                </c:pt>
                <c:pt idx="613">
                  <c:v>3.7372026200091328E-3</c:v>
                </c:pt>
                <c:pt idx="614">
                  <c:v>2.0792469005387606E-3</c:v>
                </c:pt>
                <c:pt idx="615">
                  <c:v>1.0328611482020102E-2</c:v>
                </c:pt>
                <c:pt idx="616">
                  <c:v>5.3302232274735325E-3</c:v>
                </c:pt>
                <c:pt idx="617">
                  <c:v>4.5124069664214932E-3</c:v>
                </c:pt>
                <c:pt idx="618">
                  <c:v>1.9086648632979479E-2</c:v>
                </c:pt>
                <c:pt idx="619">
                  <c:v>5.6876243862721398E-3</c:v>
                </c:pt>
                <c:pt idx="620">
                  <c:v>5.1273866866103496E-3</c:v>
                </c:pt>
                <c:pt idx="621">
                  <c:v>5.1874201235601984E-3</c:v>
                </c:pt>
                <c:pt idx="622">
                  <c:v>1.0158792966885192E-2</c:v>
                </c:pt>
                <c:pt idx="623">
                  <c:v>5.6401153017167386E-3</c:v>
                </c:pt>
                <c:pt idx="624">
                  <c:v>6.0410873936983748E-3</c:v>
                </c:pt>
                <c:pt idx="625">
                  <c:v>3.5940929511000919E-2</c:v>
                </c:pt>
                <c:pt idx="626">
                  <c:v>5.6650870369553529E-3</c:v>
                </c:pt>
                <c:pt idx="627">
                  <c:v>5.508665128671009E-3</c:v>
                </c:pt>
                <c:pt idx="628">
                  <c:v>5.1258252117236374E-3</c:v>
                </c:pt>
                <c:pt idx="629">
                  <c:v>6.9403986690197133E-3</c:v>
                </c:pt>
                <c:pt idx="630">
                  <c:v>5.5784137894694047E-3</c:v>
                </c:pt>
                <c:pt idx="631">
                  <c:v>5.5680027640858075E-3</c:v>
                </c:pt>
                <c:pt idx="632">
                  <c:v>1.9786248483815407E-2</c:v>
                </c:pt>
                <c:pt idx="633">
                  <c:v>1.0537868977704068E-2</c:v>
                </c:pt>
                <c:pt idx="634">
                  <c:v>6.1831624913291257E-3</c:v>
                </c:pt>
                <c:pt idx="635">
                  <c:v>5.6712724760281975E-3</c:v>
                </c:pt>
                <c:pt idx="636">
                  <c:v>5.9209913709775209E-3</c:v>
                </c:pt>
                <c:pt idx="637">
                  <c:v>5.9059740762507302E-3</c:v>
                </c:pt>
                <c:pt idx="638">
                  <c:v>6.5063063900083554E-3</c:v>
                </c:pt>
                <c:pt idx="639">
                  <c:v>4.4566079095953327E-3</c:v>
                </c:pt>
                <c:pt idx="640">
                  <c:v>1.9509267887617643E-2</c:v>
                </c:pt>
                <c:pt idx="641">
                  <c:v>1.9482908775522431E-2</c:v>
                </c:pt>
                <c:pt idx="642">
                  <c:v>5.6436112620679444E-3</c:v>
                </c:pt>
                <c:pt idx="643">
                  <c:v>9.8294645271017195E-3</c:v>
                </c:pt>
                <c:pt idx="644">
                  <c:v>6.675974832035499E-3</c:v>
                </c:pt>
                <c:pt idx="645">
                  <c:v>1.4746140008712409E-2</c:v>
                </c:pt>
                <c:pt idx="646">
                  <c:v>2.6371709975252619E-3</c:v>
                </c:pt>
                <c:pt idx="647">
                  <c:v>1.085955945323726E-2</c:v>
                </c:pt>
                <c:pt idx="648">
                  <c:v>1.0296342210674965E-2</c:v>
                </c:pt>
                <c:pt idx="649">
                  <c:v>9.5232710130379039E-3</c:v>
                </c:pt>
                <c:pt idx="650">
                  <c:v>3.4857545925098973E-2</c:v>
                </c:pt>
                <c:pt idx="651">
                  <c:v>1.0456577927757421E-2</c:v>
                </c:pt>
                <c:pt idx="652">
                  <c:v>3.4955280131499109E-2</c:v>
                </c:pt>
                <c:pt idx="653">
                  <c:v>3.6078014424866169E-2</c:v>
                </c:pt>
                <c:pt idx="654">
                  <c:v>1.1073854415827164E-2</c:v>
                </c:pt>
                <c:pt idx="655">
                  <c:v>9.9019667004065538E-3</c:v>
                </c:pt>
                <c:pt idx="656">
                  <c:v>1.5201827626376001E-2</c:v>
                </c:pt>
                <c:pt idx="657">
                  <c:v>9.957430475476127E-3</c:v>
                </c:pt>
                <c:pt idx="658">
                  <c:v>5.2173259483606427E-3</c:v>
                </c:pt>
                <c:pt idx="659">
                  <c:v>2.8740254787247076E-2</c:v>
                </c:pt>
                <c:pt idx="660">
                  <c:v>1.0344661685699948E-2</c:v>
                </c:pt>
                <c:pt idx="661">
                  <c:v>4.0903218458144949E-3</c:v>
                </c:pt>
                <c:pt idx="662">
                  <c:v>4.5338275313711604E-3</c:v>
                </c:pt>
                <c:pt idx="663">
                  <c:v>1.0140908641986631E-2</c:v>
                </c:pt>
                <c:pt idx="664">
                  <c:v>9.9416907829921811E-3</c:v>
                </c:pt>
                <c:pt idx="665">
                  <c:v>1.0403755929887995E-2</c:v>
                </c:pt>
                <c:pt idx="666">
                  <c:v>3.4725918822406145E-2</c:v>
                </c:pt>
                <c:pt idx="667">
                  <c:v>2.9244800049134864E-3</c:v>
                </c:pt>
                <c:pt idx="668">
                  <c:v>1.5505140791372666E-2</c:v>
                </c:pt>
                <c:pt idx="669">
                  <c:v>5.5731207849186231E-3</c:v>
                </c:pt>
                <c:pt idx="670">
                  <c:v>9.1775930166880654E-3</c:v>
                </c:pt>
                <c:pt idx="671">
                  <c:v>1.0658205620164155E-2</c:v>
                </c:pt>
                <c:pt idx="672">
                  <c:v>2.4460388332989219E-2</c:v>
                </c:pt>
                <c:pt idx="673">
                  <c:v>2.1897858386114378E-3</c:v>
                </c:pt>
                <c:pt idx="674">
                  <c:v>1.8098811349153859E-3</c:v>
                </c:pt>
                <c:pt idx="675">
                  <c:v>1.0842801095857968E-2</c:v>
                </c:pt>
                <c:pt idx="676">
                  <c:v>1.0318964346557928E-2</c:v>
                </c:pt>
                <c:pt idx="677">
                  <c:v>4.8693404042386892E-3</c:v>
                </c:pt>
                <c:pt idx="678">
                  <c:v>5.2275330366081786E-3</c:v>
                </c:pt>
                <c:pt idx="679">
                  <c:v>1.027969042740846E-2</c:v>
                </c:pt>
                <c:pt idx="680">
                  <c:v>6.6563460174983522E-3</c:v>
                </c:pt>
                <c:pt idx="681">
                  <c:v>3.6481374906683878E-2</c:v>
                </c:pt>
                <c:pt idx="682">
                  <c:v>1.0446784129215193E-2</c:v>
                </c:pt>
                <c:pt idx="683">
                  <c:v>5.3036422583879151E-3</c:v>
                </c:pt>
                <c:pt idx="684">
                  <c:v>3.683686847286325E-2</c:v>
                </c:pt>
                <c:pt idx="685">
                  <c:v>3.6072632787773999E-2</c:v>
                </c:pt>
                <c:pt idx="686">
                  <c:v>1.4539447011173184E-2</c:v>
                </c:pt>
                <c:pt idx="687">
                  <c:v>3.5040173605829325E-2</c:v>
                </c:pt>
                <c:pt idx="688">
                  <c:v>1.1499831092168324E-2</c:v>
                </c:pt>
                <c:pt idx="689">
                  <c:v>9.6728578756564831E-3</c:v>
                </c:pt>
                <c:pt idx="690">
                  <c:v>3.5903926399360603E-2</c:v>
                </c:pt>
                <c:pt idx="691">
                  <c:v>9.9525087340294298E-3</c:v>
                </c:pt>
                <c:pt idx="692">
                  <c:v>9.7419258521303821E-3</c:v>
                </c:pt>
                <c:pt idx="693">
                  <c:v>9.0639057651927639E-3</c:v>
                </c:pt>
                <c:pt idx="694">
                  <c:v>1.4466976103762437E-2</c:v>
                </c:pt>
                <c:pt idx="695">
                  <c:v>1.4780666254761822E-2</c:v>
                </c:pt>
                <c:pt idx="696">
                  <c:v>1.5106724365875695E-2</c:v>
                </c:pt>
                <c:pt idx="697">
                  <c:v>1.0229612974523067E-2</c:v>
                </c:pt>
                <c:pt idx="698">
                  <c:v>1.4679230257902961E-2</c:v>
                </c:pt>
                <c:pt idx="699">
                  <c:v>1.6334634526940606E-2</c:v>
                </c:pt>
                <c:pt idx="700">
                  <c:v>1.0151486370475409E-2</c:v>
                </c:pt>
                <c:pt idx="701">
                  <c:v>3.5689808032279398E-2</c:v>
                </c:pt>
                <c:pt idx="702">
                  <c:v>1.493290061772907E-2</c:v>
                </c:pt>
                <c:pt idx="703">
                  <c:v>3.5436076274991991E-2</c:v>
                </c:pt>
                <c:pt idx="704">
                  <c:v>1.4531484211341802E-2</c:v>
                </c:pt>
                <c:pt idx="705">
                  <c:v>1.540956367695796E-2</c:v>
                </c:pt>
                <c:pt idx="706">
                  <c:v>1.0941073574768794E-2</c:v>
                </c:pt>
                <c:pt idx="707">
                  <c:v>9.2995305803464275E-3</c:v>
                </c:pt>
                <c:pt idx="708">
                  <c:v>3.6092270327073156E-2</c:v>
                </c:pt>
                <c:pt idx="709">
                  <c:v>1.0369022730288453E-2</c:v>
                </c:pt>
                <c:pt idx="710">
                  <c:v>1.0185124163787871E-2</c:v>
                </c:pt>
                <c:pt idx="711">
                  <c:v>1.1284848722763379E-2</c:v>
                </c:pt>
                <c:pt idx="712">
                  <c:v>1.5689796836330181E-2</c:v>
                </c:pt>
                <c:pt idx="713">
                  <c:v>1.5005008989752088E-2</c:v>
                </c:pt>
                <c:pt idx="714">
                  <c:v>1.4287262025815357E-2</c:v>
                </c:pt>
                <c:pt idx="715">
                  <c:v>3.5244420329562515E-2</c:v>
                </c:pt>
                <c:pt idx="716">
                  <c:v>3.6656979178084123E-2</c:v>
                </c:pt>
                <c:pt idx="717">
                  <c:v>9.6391000252506274E-3</c:v>
                </c:pt>
                <c:pt idx="718">
                  <c:v>1.5313765703932423E-2</c:v>
                </c:pt>
                <c:pt idx="719">
                  <c:v>2.0007967584461883E-2</c:v>
                </c:pt>
                <c:pt idx="720">
                  <c:v>1.56707223793307E-2</c:v>
                </c:pt>
                <c:pt idx="721">
                  <c:v>1.4755859871031212E-2</c:v>
                </c:pt>
                <c:pt idx="722">
                  <c:v>1.0920908828679654E-2</c:v>
                </c:pt>
                <c:pt idx="723">
                  <c:v>1.9693843415893853E-2</c:v>
                </c:pt>
                <c:pt idx="724">
                  <c:v>1.9386227114328653E-2</c:v>
                </c:pt>
                <c:pt idx="725">
                  <c:v>1.9308391390469352E-2</c:v>
                </c:pt>
                <c:pt idx="726">
                  <c:v>3.5070303255343598E-2</c:v>
                </c:pt>
                <c:pt idx="727">
                  <c:v>2.9346805491715353E-2</c:v>
                </c:pt>
                <c:pt idx="728">
                  <c:v>2.0066494443979586E-2</c:v>
                </c:pt>
                <c:pt idx="729">
                  <c:v>1.0642424505488701E-2</c:v>
                </c:pt>
                <c:pt idx="730">
                  <c:v>1.9610988191291322E-2</c:v>
                </c:pt>
                <c:pt idx="731">
                  <c:v>1.6003392523229822E-2</c:v>
                </c:pt>
                <c:pt idx="732">
                  <c:v>1.9968694857787395E-2</c:v>
                </c:pt>
                <c:pt idx="733">
                  <c:v>3.5139673555237533E-2</c:v>
                </c:pt>
                <c:pt idx="734">
                  <c:v>1.4898807601763129E-2</c:v>
                </c:pt>
                <c:pt idx="735">
                  <c:v>1.4844389156839485E-2</c:v>
                </c:pt>
                <c:pt idx="736">
                  <c:v>3.4089904818003697E-2</c:v>
                </c:pt>
                <c:pt idx="737">
                  <c:v>1.8153648064291279E-2</c:v>
                </c:pt>
                <c:pt idx="738">
                  <c:v>1.9825160288658543E-2</c:v>
                </c:pt>
                <c:pt idx="739">
                  <c:v>2.0099725789430086E-2</c:v>
                </c:pt>
                <c:pt idx="740">
                  <c:v>2.140988018251061E-2</c:v>
                </c:pt>
                <c:pt idx="741">
                  <c:v>2.4305582159918612E-2</c:v>
                </c:pt>
                <c:pt idx="742">
                  <c:v>2.0836134777246589E-2</c:v>
                </c:pt>
                <c:pt idx="743">
                  <c:v>1.3903073071312829E-2</c:v>
                </c:pt>
                <c:pt idx="744">
                  <c:v>1.3773648402593115E-2</c:v>
                </c:pt>
                <c:pt idx="745">
                  <c:v>2.4152627279145911E-2</c:v>
                </c:pt>
                <c:pt idx="746">
                  <c:v>2.4258190509095924E-2</c:v>
                </c:pt>
                <c:pt idx="747">
                  <c:v>2.4433966141770045E-2</c:v>
                </c:pt>
                <c:pt idx="748">
                  <c:v>3.6833365495369225E-2</c:v>
                </c:pt>
                <c:pt idx="749">
                  <c:v>1.5325026062254646E-2</c:v>
                </c:pt>
                <c:pt idx="750">
                  <c:v>6.173557188214795E-3</c:v>
                </c:pt>
                <c:pt idx="751">
                  <c:v>3.6297671180903802E-2</c:v>
                </c:pt>
                <c:pt idx="752">
                  <c:v>2.385140564792497E-2</c:v>
                </c:pt>
                <c:pt idx="753">
                  <c:v>2.0510128415627875E-2</c:v>
                </c:pt>
                <c:pt idx="754">
                  <c:v>3.6071677093491204E-2</c:v>
                </c:pt>
                <c:pt idx="755">
                  <c:v>3.6739652953265339E-2</c:v>
                </c:pt>
                <c:pt idx="756">
                  <c:v>2.8588522487912122E-2</c:v>
                </c:pt>
                <c:pt idx="757">
                  <c:v>2.553194048234024E-2</c:v>
                </c:pt>
                <c:pt idx="758">
                  <c:v>2.9857957854983623E-2</c:v>
                </c:pt>
                <c:pt idx="759">
                  <c:v>3.6196455109501466E-2</c:v>
                </c:pt>
                <c:pt idx="760">
                  <c:v>2.0041771214745544E-2</c:v>
                </c:pt>
                <c:pt idx="761">
                  <c:v>3.6508162564273576E-2</c:v>
                </c:pt>
                <c:pt idx="762">
                  <c:v>3.3572557505811944E-2</c:v>
                </c:pt>
                <c:pt idx="763">
                  <c:v>3.0954013880030416E-2</c:v>
                </c:pt>
                <c:pt idx="764">
                  <c:v>1.96996626959863E-2</c:v>
                </c:pt>
                <c:pt idx="765">
                  <c:v>3.4884118568018534E-2</c:v>
                </c:pt>
                <c:pt idx="766">
                  <c:v>3.5930871212606907E-2</c:v>
                </c:pt>
                <c:pt idx="767">
                  <c:v>1.9359977874121366E-2</c:v>
                </c:pt>
                <c:pt idx="768">
                  <c:v>2.8992436773201003E-2</c:v>
                </c:pt>
                <c:pt idx="769">
                  <c:v>5.9654310252257705E-3</c:v>
                </c:pt>
                <c:pt idx="770">
                  <c:v>1.9586473831747213E-2</c:v>
                </c:pt>
                <c:pt idx="771">
                  <c:v>3.5574709670464159E-2</c:v>
                </c:pt>
                <c:pt idx="772">
                  <c:v>3.4857408441658057E-2</c:v>
                </c:pt>
                <c:pt idx="773">
                  <c:v>3.6300282150625106E-2</c:v>
                </c:pt>
                <c:pt idx="774">
                  <c:v>3.7426988047203645E-2</c:v>
                </c:pt>
                <c:pt idx="775">
                  <c:v>3.5951283935427555E-2</c:v>
                </c:pt>
                <c:pt idx="776">
                  <c:v>3.6378014709285901E-2</c:v>
                </c:pt>
                <c:pt idx="777">
                  <c:v>3.6613663326455381E-2</c:v>
                </c:pt>
                <c:pt idx="778">
                  <c:v>3.6184292422250783E-2</c:v>
                </c:pt>
                <c:pt idx="779">
                  <c:v>1.0473540094126906E-2</c:v>
                </c:pt>
                <c:pt idx="780">
                  <c:v>2.4314457082914485E-2</c:v>
                </c:pt>
                <c:pt idx="781">
                  <c:v>2.5157504530510071E-2</c:v>
                </c:pt>
                <c:pt idx="782">
                  <c:v>3.6135596953571193E-2</c:v>
                </c:pt>
                <c:pt idx="783">
                  <c:v>3.3282866682629038E-2</c:v>
                </c:pt>
                <c:pt idx="784">
                  <c:v>3.6138108882668676E-2</c:v>
                </c:pt>
                <c:pt idx="785">
                  <c:v>3.2323375048518635E-2</c:v>
                </c:pt>
                <c:pt idx="786">
                  <c:v>3.7525911208716935E-2</c:v>
                </c:pt>
                <c:pt idx="787">
                  <c:v>2.9461769534413134E-2</c:v>
                </c:pt>
                <c:pt idx="788">
                  <c:v>3.5717575110090431E-2</c:v>
                </c:pt>
                <c:pt idx="789">
                  <c:v>3.5910039601338303E-2</c:v>
                </c:pt>
                <c:pt idx="790">
                  <c:v>3.611007791308745E-2</c:v>
                </c:pt>
                <c:pt idx="791">
                  <c:v>3.5327746048300079E-2</c:v>
                </c:pt>
                <c:pt idx="792">
                  <c:v>3.6645895589376171E-2</c:v>
                </c:pt>
                <c:pt idx="793">
                  <c:v>3.7008268806027179E-2</c:v>
                </c:pt>
                <c:pt idx="794">
                  <c:v>3.615837900983062E-2</c:v>
                </c:pt>
                <c:pt idx="795">
                  <c:v>3.5291290317530803E-2</c:v>
                </c:pt>
                <c:pt idx="796">
                  <c:v>3.2856043989972217E-2</c:v>
                </c:pt>
                <c:pt idx="797">
                  <c:v>3.6172319428734848E-2</c:v>
                </c:pt>
                <c:pt idx="798">
                  <c:v>3.4979061608311629E-2</c:v>
                </c:pt>
                <c:pt idx="799">
                  <c:v>3.5680090802487949E-2</c:v>
                </c:pt>
                <c:pt idx="800">
                  <c:v>3.6088630280188501E-2</c:v>
                </c:pt>
                <c:pt idx="801">
                  <c:v>3.6217481453106659E-2</c:v>
                </c:pt>
                <c:pt idx="802">
                  <c:v>3.6420581590775297E-2</c:v>
                </c:pt>
                <c:pt idx="803">
                  <c:v>1.1058840100716822E-2</c:v>
                </c:pt>
                <c:pt idx="804">
                  <c:v>3.5884161257233635E-2</c:v>
                </c:pt>
                <c:pt idx="805">
                  <c:v>3.5909017928162826E-2</c:v>
                </c:pt>
                <c:pt idx="806">
                  <c:v>3.68793164396908E-2</c:v>
                </c:pt>
                <c:pt idx="807">
                  <c:v>3.5137126212015188E-2</c:v>
                </c:pt>
                <c:pt idx="808">
                  <c:v>3.6773000954651081E-2</c:v>
                </c:pt>
                <c:pt idx="809">
                  <c:v>3.7271049109912975E-2</c:v>
                </c:pt>
                <c:pt idx="810">
                  <c:v>3.6567497645428937E-2</c:v>
                </c:pt>
                <c:pt idx="811">
                  <c:v>3.7758198761358087E-2</c:v>
                </c:pt>
                <c:pt idx="812">
                  <c:v>3.6355173858673075E-2</c:v>
                </c:pt>
                <c:pt idx="813">
                  <c:v>1.5283795287933021E-2</c:v>
                </c:pt>
                <c:pt idx="814">
                  <c:v>3.7199938842520833E-2</c:v>
                </c:pt>
                <c:pt idx="815">
                  <c:v>3.6292645992145781E-2</c:v>
                </c:pt>
                <c:pt idx="816">
                  <c:v>3.6074922375524218E-2</c:v>
                </c:pt>
                <c:pt idx="817">
                  <c:v>3.5998769205978783E-2</c:v>
                </c:pt>
                <c:pt idx="818">
                  <c:v>3.7273279889691507E-2</c:v>
                </c:pt>
                <c:pt idx="819">
                  <c:v>3.5684074124366111E-2</c:v>
                </c:pt>
                <c:pt idx="820">
                  <c:v>3.7546605223753825E-2</c:v>
                </c:pt>
                <c:pt idx="821">
                  <c:v>3.606211033024611E-2</c:v>
                </c:pt>
                <c:pt idx="822">
                  <c:v>3.573490771788685E-2</c:v>
                </c:pt>
                <c:pt idx="823">
                  <c:v>3.6099309774310778E-2</c:v>
                </c:pt>
                <c:pt idx="824">
                  <c:v>3.5947981319971581E-2</c:v>
                </c:pt>
                <c:pt idx="825">
                  <c:v>3.6349502257036516E-2</c:v>
                </c:pt>
                <c:pt idx="826">
                  <c:v>1.5901177318484151E-2</c:v>
                </c:pt>
                <c:pt idx="827">
                  <c:v>3.7377091312964697E-2</c:v>
                </c:pt>
                <c:pt idx="828">
                  <c:v>3.6703997434670899E-2</c:v>
                </c:pt>
                <c:pt idx="829">
                  <c:v>3.6701481846742892E-2</c:v>
                </c:pt>
                <c:pt idx="830">
                  <c:v>3.5817756948695705E-2</c:v>
                </c:pt>
                <c:pt idx="831">
                  <c:v>3.6483018819567406E-2</c:v>
                </c:pt>
                <c:pt idx="832">
                  <c:v>3.7334245839143805E-2</c:v>
                </c:pt>
                <c:pt idx="833">
                  <c:v>3.6553946806602587E-2</c:v>
                </c:pt>
                <c:pt idx="834">
                  <c:v>3.5776833493262966E-2</c:v>
                </c:pt>
                <c:pt idx="835">
                  <c:v>3.6139844883440582E-2</c:v>
                </c:pt>
                <c:pt idx="836">
                  <c:v>3.6461515695479389E-2</c:v>
                </c:pt>
                <c:pt idx="837">
                  <c:v>3.6664207170743597E-2</c:v>
                </c:pt>
                <c:pt idx="838">
                  <c:v>3.6373603676985514E-2</c:v>
                </c:pt>
                <c:pt idx="839">
                  <c:v>3.6456825671311227E-2</c:v>
                </c:pt>
                <c:pt idx="840">
                  <c:v>3.6024259089145166E-2</c:v>
                </c:pt>
                <c:pt idx="841">
                  <c:v>3.60123453504647E-2</c:v>
                </c:pt>
                <c:pt idx="842">
                  <c:v>3.5972271320081128E-2</c:v>
                </c:pt>
                <c:pt idx="843">
                  <c:v>3.6272685882410331E-2</c:v>
                </c:pt>
                <c:pt idx="844">
                  <c:v>3.6406083463095665E-2</c:v>
                </c:pt>
                <c:pt idx="845">
                  <c:v>3.5682300664049788E-2</c:v>
                </c:pt>
                <c:pt idx="846">
                  <c:v>3.6082856983796319E-2</c:v>
                </c:pt>
                <c:pt idx="847">
                  <c:v>2.0817206441728908E-2</c:v>
                </c:pt>
                <c:pt idx="848">
                  <c:v>2.0113777463192855E-2</c:v>
                </c:pt>
                <c:pt idx="849">
                  <c:v>3.5993560291404075E-2</c:v>
                </c:pt>
                <c:pt idx="850">
                  <c:v>3.5820602432504872E-2</c:v>
                </c:pt>
                <c:pt idx="851">
                  <c:v>2.0893840720330095E-2</c:v>
                </c:pt>
                <c:pt idx="852">
                  <c:v>2.0834904512933759E-2</c:v>
                </c:pt>
                <c:pt idx="853">
                  <c:v>3.6690554798929735E-2</c:v>
                </c:pt>
                <c:pt idx="854">
                  <c:v>3.6201104176247244E-2</c:v>
                </c:pt>
                <c:pt idx="855">
                  <c:v>3.630696323945809E-2</c:v>
                </c:pt>
                <c:pt idx="856">
                  <c:v>3.6922100456237499E-2</c:v>
                </c:pt>
                <c:pt idx="857">
                  <c:v>3.6243276826415906E-2</c:v>
                </c:pt>
                <c:pt idx="858">
                  <c:v>3.772242829030277E-2</c:v>
                </c:pt>
                <c:pt idx="859">
                  <c:v>3.6684666492557597E-2</c:v>
                </c:pt>
                <c:pt idx="860">
                  <c:v>3.5576038560330266E-2</c:v>
                </c:pt>
                <c:pt idx="861">
                  <c:v>2.4629872594519417E-2</c:v>
                </c:pt>
                <c:pt idx="862">
                  <c:v>3.6899266061740592E-2</c:v>
                </c:pt>
                <c:pt idx="863">
                  <c:v>3.6958912586212464E-2</c:v>
                </c:pt>
                <c:pt idx="864">
                  <c:v>2.5917704930858518E-2</c:v>
                </c:pt>
                <c:pt idx="865">
                  <c:v>3.6634398269462437E-2</c:v>
                </c:pt>
                <c:pt idx="866">
                  <c:v>3.7723374385643091E-2</c:v>
                </c:pt>
                <c:pt idx="867">
                  <c:v>3.6511515732746094E-2</c:v>
                </c:pt>
                <c:pt idx="868">
                  <c:v>3.6292819201018449E-2</c:v>
                </c:pt>
                <c:pt idx="869">
                  <c:v>3.7705537381732615E-2</c:v>
                </c:pt>
                <c:pt idx="870">
                  <c:v>3.7728327169423516E-2</c:v>
                </c:pt>
                <c:pt idx="871">
                  <c:v>3.3725389668315855E-2</c:v>
                </c:pt>
                <c:pt idx="872">
                  <c:v>3.4250801707306988E-2</c:v>
                </c:pt>
                <c:pt idx="873">
                  <c:v>3.751935004264477E-2</c:v>
                </c:pt>
                <c:pt idx="874">
                  <c:v>3.681411171028872E-2</c:v>
                </c:pt>
                <c:pt idx="875">
                  <c:v>3.6724314749085919E-2</c:v>
                </c:pt>
                <c:pt idx="876">
                  <c:v>3.7717340455722663E-2</c:v>
                </c:pt>
                <c:pt idx="877">
                  <c:v>3.6227963222870509E-2</c:v>
                </c:pt>
                <c:pt idx="878">
                  <c:v>3.7195380276430864E-2</c:v>
                </c:pt>
                <c:pt idx="879">
                  <c:v>3.6280486729167512E-2</c:v>
                </c:pt>
                <c:pt idx="880">
                  <c:v>3.7230558464079189E-2</c:v>
                </c:pt>
                <c:pt idx="881">
                  <c:v>3.6950409568816893E-2</c:v>
                </c:pt>
                <c:pt idx="882">
                  <c:v>3.6824222152477784E-2</c:v>
                </c:pt>
                <c:pt idx="883">
                  <c:v>3.7125695208238781E-2</c:v>
                </c:pt>
                <c:pt idx="884">
                  <c:v>3.7495998696588949E-2</c:v>
                </c:pt>
                <c:pt idx="885">
                  <c:v>3.6574364108964419E-2</c:v>
                </c:pt>
                <c:pt idx="886">
                  <c:v>3.579745865226755E-2</c:v>
                </c:pt>
                <c:pt idx="887">
                  <c:v>3.6348020117649038E-2</c:v>
                </c:pt>
                <c:pt idx="888">
                  <c:v>3.5932908158108401E-2</c:v>
                </c:pt>
                <c:pt idx="889">
                  <c:v>3.7327347546326613E-2</c:v>
                </c:pt>
                <c:pt idx="890">
                  <c:v>3.55762758175606E-2</c:v>
                </c:pt>
                <c:pt idx="891">
                  <c:v>3.600900151433644E-2</c:v>
                </c:pt>
                <c:pt idx="892">
                  <c:v>3.7455552595630347E-2</c:v>
                </c:pt>
                <c:pt idx="893">
                  <c:v>3.8278005089820107E-2</c:v>
                </c:pt>
                <c:pt idx="894">
                  <c:v>3.5796087401913569E-2</c:v>
                </c:pt>
                <c:pt idx="895">
                  <c:v>3.7612082413079874E-2</c:v>
                </c:pt>
                <c:pt idx="896">
                  <c:v>3.7007287352602961E-2</c:v>
                </c:pt>
                <c:pt idx="897">
                  <c:v>3.6096551102746108E-2</c:v>
                </c:pt>
                <c:pt idx="898">
                  <c:v>3.7116412152703802E-2</c:v>
                </c:pt>
                <c:pt idx="899">
                  <c:v>3.6821851246897602E-2</c:v>
                </c:pt>
                <c:pt idx="900">
                  <c:v>3.7170182188116505E-2</c:v>
                </c:pt>
                <c:pt idx="901">
                  <c:v>3.7334759357618374E-2</c:v>
                </c:pt>
                <c:pt idx="902">
                  <c:v>3.7254608207486876E-2</c:v>
                </c:pt>
                <c:pt idx="903">
                  <c:v>3.6105465238082578E-2</c:v>
                </c:pt>
                <c:pt idx="904">
                  <c:v>3.604871088476061E-2</c:v>
                </c:pt>
                <c:pt idx="905">
                  <c:v>3.5472980726418094E-2</c:v>
                </c:pt>
                <c:pt idx="906">
                  <c:v>3.7064650078440127E-2</c:v>
                </c:pt>
                <c:pt idx="907">
                  <c:v>3.5654325584452203E-2</c:v>
                </c:pt>
                <c:pt idx="908">
                  <c:v>3.7699342107414845E-2</c:v>
                </c:pt>
                <c:pt idx="909">
                  <c:v>3.6369707466567668E-2</c:v>
                </c:pt>
                <c:pt idx="910">
                  <c:v>3.5640013478934356E-2</c:v>
                </c:pt>
                <c:pt idx="911">
                  <c:v>3.7434847076348837E-2</c:v>
                </c:pt>
                <c:pt idx="912">
                  <c:v>3.5581340633803096E-2</c:v>
                </c:pt>
                <c:pt idx="913">
                  <c:v>3.6186598331295276E-2</c:v>
                </c:pt>
                <c:pt idx="914">
                  <c:v>3.6372033235357822E-2</c:v>
                </c:pt>
                <c:pt idx="915">
                  <c:v>3.8034993777988545E-2</c:v>
                </c:pt>
                <c:pt idx="916">
                  <c:v>3.718913792968738E-2</c:v>
                </c:pt>
                <c:pt idx="917">
                  <c:v>3.7536241088692079E-2</c:v>
                </c:pt>
                <c:pt idx="918">
                  <c:v>3.7717797739973871E-2</c:v>
                </c:pt>
                <c:pt idx="919">
                  <c:v>3.6817901782068507E-2</c:v>
                </c:pt>
                <c:pt idx="920">
                  <c:v>3.7357100808497148E-2</c:v>
                </c:pt>
                <c:pt idx="921">
                  <c:v>3.7085683084405054E-2</c:v>
                </c:pt>
                <c:pt idx="922">
                  <c:v>3.6848275317373315E-2</c:v>
                </c:pt>
                <c:pt idx="923">
                  <c:v>3.6968938700010959E-2</c:v>
                </c:pt>
                <c:pt idx="924">
                  <c:v>3.6332870904239256E-2</c:v>
                </c:pt>
                <c:pt idx="925">
                  <c:v>3.6028281371031146E-2</c:v>
                </c:pt>
                <c:pt idx="926">
                  <c:v>3.6983871238527019E-2</c:v>
                </c:pt>
                <c:pt idx="927">
                  <c:v>3.6059568031221872E-2</c:v>
                </c:pt>
                <c:pt idx="928">
                  <c:v>3.5972285836772443E-2</c:v>
                </c:pt>
                <c:pt idx="929">
                  <c:v>3.6820561556243699E-2</c:v>
                </c:pt>
                <c:pt idx="930">
                  <c:v>3.6105572627534013E-2</c:v>
                </c:pt>
                <c:pt idx="931">
                  <c:v>3.6869229971239717E-2</c:v>
                </c:pt>
                <c:pt idx="932">
                  <c:v>3.680283657644786E-2</c:v>
                </c:pt>
                <c:pt idx="933">
                  <c:v>3.6930931596466973E-2</c:v>
                </c:pt>
                <c:pt idx="934">
                  <c:v>3.7686487950371265E-2</c:v>
                </c:pt>
                <c:pt idx="935">
                  <c:v>3.5139673555237533E-2</c:v>
                </c:pt>
                <c:pt idx="936">
                  <c:v>1.4898807601763129E-2</c:v>
                </c:pt>
                <c:pt idx="937">
                  <c:v>1.4844389156839485E-2</c:v>
                </c:pt>
                <c:pt idx="938">
                  <c:v>3.4089904818003697E-2</c:v>
                </c:pt>
                <c:pt idx="939">
                  <c:v>1.8153648064291279E-2</c:v>
                </c:pt>
                <c:pt idx="940">
                  <c:v>1.9825160288658543E-2</c:v>
                </c:pt>
                <c:pt idx="941">
                  <c:v>2.0099725789430086E-2</c:v>
                </c:pt>
                <c:pt idx="942">
                  <c:v>2.140988018251061E-2</c:v>
                </c:pt>
                <c:pt idx="943">
                  <c:v>2.4305582159918612E-2</c:v>
                </c:pt>
                <c:pt idx="944">
                  <c:v>2.0836134777246589E-2</c:v>
                </c:pt>
                <c:pt idx="945">
                  <c:v>1.3903073071312829E-2</c:v>
                </c:pt>
                <c:pt idx="946">
                  <c:v>1.3773648402593115E-2</c:v>
                </c:pt>
                <c:pt idx="947">
                  <c:v>2.4152627279145911E-2</c:v>
                </c:pt>
                <c:pt idx="948">
                  <c:v>2.4258190509095924E-2</c:v>
                </c:pt>
                <c:pt idx="949">
                  <c:v>2.4433966141770045E-2</c:v>
                </c:pt>
                <c:pt idx="950">
                  <c:v>3.6833365495369225E-2</c:v>
                </c:pt>
                <c:pt idx="951">
                  <c:v>1.5325026062254646E-2</c:v>
                </c:pt>
                <c:pt idx="952">
                  <c:v>6.173557188214795E-3</c:v>
                </c:pt>
                <c:pt idx="953">
                  <c:v>3.6297671180903802E-2</c:v>
                </c:pt>
                <c:pt idx="954">
                  <c:v>2.385140564792497E-2</c:v>
                </c:pt>
                <c:pt idx="955">
                  <c:v>2.0510128415627875E-2</c:v>
                </c:pt>
                <c:pt idx="956">
                  <c:v>3.6071677093491204E-2</c:v>
                </c:pt>
                <c:pt idx="957">
                  <c:v>3.6739652953265339E-2</c:v>
                </c:pt>
                <c:pt idx="958">
                  <c:v>2.8588522487912122E-2</c:v>
                </c:pt>
                <c:pt idx="959">
                  <c:v>2.553194048234024E-2</c:v>
                </c:pt>
                <c:pt idx="960">
                  <c:v>2.9857957854983623E-2</c:v>
                </c:pt>
                <c:pt idx="961">
                  <c:v>3.6196455109501466E-2</c:v>
                </c:pt>
                <c:pt idx="962">
                  <c:v>2.0041771214745544E-2</c:v>
                </c:pt>
                <c:pt idx="963">
                  <c:v>3.6508162564273576E-2</c:v>
                </c:pt>
                <c:pt idx="964">
                  <c:v>3.3572557505811944E-2</c:v>
                </c:pt>
                <c:pt idx="965">
                  <c:v>3.0954013880030416E-2</c:v>
                </c:pt>
                <c:pt idx="966">
                  <c:v>1.96996626959863E-2</c:v>
                </c:pt>
                <c:pt idx="967">
                  <c:v>3.4884118568018534E-2</c:v>
                </c:pt>
                <c:pt idx="968">
                  <c:v>3.5930871212606907E-2</c:v>
                </c:pt>
                <c:pt idx="969">
                  <c:v>1.9359977874121366E-2</c:v>
                </c:pt>
                <c:pt idx="970">
                  <c:v>2.8992436773201003E-2</c:v>
                </c:pt>
                <c:pt idx="971">
                  <c:v>5.9654310252257705E-3</c:v>
                </c:pt>
                <c:pt idx="972">
                  <c:v>1.9586473831747213E-2</c:v>
                </c:pt>
                <c:pt idx="973">
                  <c:v>3.5574709670464159E-2</c:v>
                </c:pt>
                <c:pt idx="974">
                  <c:v>3.4857408441658057E-2</c:v>
                </c:pt>
                <c:pt idx="975">
                  <c:v>3.6300282150625106E-2</c:v>
                </c:pt>
                <c:pt idx="976">
                  <c:v>3.7426988047203645E-2</c:v>
                </c:pt>
                <c:pt idx="977">
                  <c:v>3.5951283935427555E-2</c:v>
                </c:pt>
                <c:pt idx="978">
                  <c:v>3.6378014709285901E-2</c:v>
                </c:pt>
                <c:pt idx="979">
                  <c:v>3.6613663326455381E-2</c:v>
                </c:pt>
                <c:pt idx="980">
                  <c:v>3.6184292422250783E-2</c:v>
                </c:pt>
                <c:pt idx="981">
                  <c:v>1.0473540094126906E-2</c:v>
                </c:pt>
                <c:pt idx="982">
                  <c:v>2.4314457082914485E-2</c:v>
                </c:pt>
                <c:pt idx="983">
                  <c:v>2.5157504530510071E-2</c:v>
                </c:pt>
                <c:pt idx="984">
                  <c:v>3.6135596953571193E-2</c:v>
                </c:pt>
                <c:pt idx="985">
                  <c:v>3.3282866682629038E-2</c:v>
                </c:pt>
                <c:pt idx="986">
                  <c:v>3.6138108882668676E-2</c:v>
                </c:pt>
                <c:pt idx="987">
                  <c:v>3.2323375048518635E-2</c:v>
                </c:pt>
                <c:pt idx="988">
                  <c:v>3.7525911208716935E-2</c:v>
                </c:pt>
                <c:pt idx="989">
                  <c:v>2.9461769534413134E-2</c:v>
                </c:pt>
                <c:pt idx="990">
                  <c:v>3.5717575110090431E-2</c:v>
                </c:pt>
                <c:pt idx="991">
                  <c:v>3.5910039601338303E-2</c:v>
                </c:pt>
                <c:pt idx="992">
                  <c:v>3.611007791308745E-2</c:v>
                </c:pt>
                <c:pt idx="993">
                  <c:v>3.5327746048300079E-2</c:v>
                </c:pt>
                <c:pt idx="994">
                  <c:v>3.6645895589376171E-2</c:v>
                </c:pt>
                <c:pt idx="995">
                  <c:v>3.7008268806027179E-2</c:v>
                </c:pt>
                <c:pt idx="996">
                  <c:v>3.615837900983062E-2</c:v>
                </c:pt>
                <c:pt idx="997">
                  <c:v>3.5291290317530803E-2</c:v>
                </c:pt>
                <c:pt idx="998">
                  <c:v>3.2856043989972217E-2</c:v>
                </c:pt>
                <c:pt idx="999">
                  <c:v>3.6172319428734848E-2</c:v>
                </c:pt>
                <c:pt idx="1000">
                  <c:v>3.4979061608311629E-2</c:v>
                </c:pt>
                <c:pt idx="1001">
                  <c:v>3.5680090802487949E-2</c:v>
                </c:pt>
                <c:pt idx="1002">
                  <c:v>3.6088630280188501E-2</c:v>
                </c:pt>
                <c:pt idx="1003">
                  <c:v>3.6217481453106659E-2</c:v>
                </c:pt>
                <c:pt idx="1004">
                  <c:v>3.6420581590775297E-2</c:v>
                </c:pt>
                <c:pt idx="1005">
                  <c:v>1.1058840100716822E-2</c:v>
                </c:pt>
                <c:pt idx="1006">
                  <c:v>3.5884161257233635E-2</c:v>
                </c:pt>
                <c:pt idx="1007">
                  <c:v>3.5909017928162826E-2</c:v>
                </c:pt>
                <c:pt idx="1008">
                  <c:v>3.68793164396908E-2</c:v>
                </c:pt>
                <c:pt idx="1009">
                  <c:v>3.5137126212015188E-2</c:v>
                </c:pt>
                <c:pt idx="1010">
                  <c:v>3.6773000954651081E-2</c:v>
                </c:pt>
                <c:pt idx="1011">
                  <c:v>3.7271049109912975E-2</c:v>
                </c:pt>
                <c:pt idx="1012">
                  <c:v>3.6567497645428937E-2</c:v>
                </c:pt>
                <c:pt idx="1013">
                  <c:v>3.7758198761358087E-2</c:v>
                </c:pt>
                <c:pt idx="1014">
                  <c:v>3.6355173858673075E-2</c:v>
                </c:pt>
                <c:pt idx="1015">
                  <c:v>1.5283795287933021E-2</c:v>
                </c:pt>
                <c:pt idx="1016">
                  <c:v>3.7199938842520833E-2</c:v>
                </c:pt>
                <c:pt idx="1017">
                  <c:v>3.6292645992145781E-2</c:v>
                </c:pt>
                <c:pt idx="1018">
                  <c:v>3.6074922375524218E-2</c:v>
                </c:pt>
                <c:pt idx="1019">
                  <c:v>3.5998769205978783E-2</c:v>
                </c:pt>
                <c:pt idx="1020">
                  <c:v>3.7273279889691507E-2</c:v>
                </c:pt>
                <c:pt idx="1021">
                  <c:v>3.5684074124366111E-2</c:v>
                </c:pt>
                <c:pt idx="1022">
                  <c:v>3.7546605223753825E-2</c:v>
                </c:pt>
                <c:pt idx="1023">
                  <c:v>3.606211033024611E-2</c:v>
                </c:pt>
                <c:pt idx="1024">
                  <c:v>3.573490771788685E-2</c:v>
                </c:pt>
                <c:pt idx="1025">
                  <c:v>3.6099309774310778E-2</c:v>
                </c:pt>
                <c:pt idx="1026">
                  <c:v>3.5947981319971581E-2</c:v>
                </c:pt>
                <c:pt idx="1027">
                  <c:v>3.6349502257036516E-2</c:v>
                </c:pt>
                <c:pt idx="1028">
                  <c:v>1.5901177318484151E-2</c:v>
                </c:pt>
                <c:pt idx="1029">
                  <c:v>3.7377091312964697E-2</c:v>
                </c:pt>
                <c:pt idx="1030">
                  <c:v>3.6703997434670899E-2</c:v>
                </c:pt>
                <c:pt idx="1031">
                  <c:v>3.6701481846742892E-2</c:v>
                </c:pt>
                <c:pt idx="1032">
                  <c:v>3.5817756948695705E-2</c:v>
                </c:pt>
                <c:pt idx="1033">
                  <c:v>3.6483018819567406E-2</c:v>
                </c:pt>
                <c:pt idx="1034">
                  <c:v>3.7334245839143805E-2</c:v>
                </c:pt>
                <c:pt idx="1035">
                  <c:v>3.6553946806602587E-2</c:v>
                </c:pt>
                <c:pt idx="1036">
                  <c:v>3.5776833493262966E-2</c:v>
                </c:pt>
                <c:pt idx="1037">
                  <c:v>3.6139844883440582E-2</c:v>
                </c:pt>
                <c:pt idx="1038">
                  <c:v>3.6461515695479389E-2</c:v>
                </c:pt>
                <c:pt idx="1039">
                  <c:v>3.6664207170743597E-2</c:v>
                </c:pt>
                <c:pt idx="1040">
                  <c:v>3.6373603676985514E-2</c:v>
                </c:pt>
                <c:pt idx="1041">
                  <c:v>3.6456825671311227E-2</c:v>
                </c:pt>
                <c:pt idx="1042">
                  <c:v>3.6024259089145166E-2</c:v>
                </c:pt>
                <c:pt idx="1043">
                  <c:v>3.60123453504647E-2</c:v>
                </c:pt>
                <c:pt idx="1044">
                  <c:v>3.5972271320081128E-2</c:v>
                </c:pt>
                <c:pt idx="1045">
                  <c:v>3.6272685882410331E-2</c:v>
                </c:pt>
                <c:pt idx="1046">
                  <c:v>3.6406083463095665E-2</c:v>
                </c:pt>
                <c:pt idx="1047">
                  <c:v>3.5682300664049788E-2</c:v>
                </c:pt>
                <c:pt idx="1048">
                  <c:v>3.6082856983796319E-2</c:v>
                </c:pt>
                <c:pt idx="1049">
                  <c:v>2.0817206441728908E-2</c:v>
                </c:pt>
                <c:pt idx="1050">
                  <c:v>2.0113777463192855E-2</c:v>
                </c:pt>
                <c:pt idx="1051">
                  <c:v>3.5993560291404075E-2</c:v>
                </c:pt>
                <c:pt idx="1052">
                  <c:v>3.5820602432504872E-2</c:v>
                </c:pt>
                <c:pt idx="1053">
                  <c:v>2.0893840720330095E-2</c:v>
                </c:pt>
                <c:pt idx="1054">
                  <c:v>2.0834904512933759E-2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31376"/>
        <c:axId val="538143328"/>
      </c:scatterChart>
      <c:valAx>
        <c:axId val="4609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43328"/>
        <c:crosses val="autoZero"/>
        <c:crossBetween val="midCat"/>
      </c:valAx>
      <c:valAx>
        <c:axId val="53814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93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4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trabalho!$E$2:$E$1056</c:f>
              <c:numCache>
                <c:formatCode>General</c:formatCode>
                <c:ptCount val="1055"/>
                <c:pt idx="0">
                  <c:v>30</c:v>
                </c:pt>
                <c:pt idx="1">
                  <c:v>16</c:v>
                </c:pt>
                <c:pt idx="2">
                  <c:v>40</c:v>
                </c:pt>
                <c:pt idx="3">
                  <c:v>57.3</c:v>
                </c:pt>
                <c:pt idx="4">
                  <c:v>0</c:v>
                </c:pt>
                <c:pt idx="5">
                  <c:v>20</c:v>
                </c:pt>
                <c:pt idx="6">
                  <c:v>17.7</c:v>
                </c:pt>
                <c:pt idx="7">
                  <c:v>16.5</c:v>
                </c:pt>
                <c:pt idx="8">
                  <c:v>33.9</c:v>
                </c:pt>
                <c:pt idx="9">
                  <c:v>21.2</c:v>
                </c:pt>
                <c:pt idx="10">
                  <c:v>6.3</c:v>
                </c:pt>
                <c:pt idx="11">
                  <c:v>40</c:v>
                </c:pt>
                <c:pt idx="12">
                  <c:v>0</c:v>
                </c:pt>
                <c:pt idx="13">
                  <c:v>55</c:v>
                </c:pt>
                <c:pt idx="14">
                  <c:v>19.899999999999999</c:v>
                </c:pt>
                <c:pt idx="15">
                  <c:v>32.700000000000003</c:v>
                </c:pt>
                <c:pt idx="16">
                  <c:v>27.8</c:v>
                </c:pt>
                <c:pt idx="17">
                  <c:v>0</c:v>
                </c:pt>
                <c:pt idx="18">
                  <c:v>18.2</c:v>
                </c:pt>
                <c:pt idx="19">
                  <c:v>19.2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50</c:v>
                </c:pt>
                <c:pt idx="24">
                  <c:v>20.6</c:v>
                </c:pt>
                <c:pt idx="25">
                  <c:v>25.1</c:v>
                </c:pt>
                <c:pt idx="26">
                  <c:v>50</c:v>
                </c:pt>
                <c:pt idx="27">
                  <c:v>1.1000000000000001</c:v>
                </c:pt>
                <c:pt idx="28">
                  <c:v>38.700000000000003</c:v>
                </c:pt>
                <c:pt idx="29">
                  <c:v>18.2</c:v>
                </c:pt>
                <c:pt idx="30">
                  <c:v>5</c:v>
                </c:pt>
                <c:pt idx="31">
                  <c:v>5</c:v>
                </c:pt>
                <c:pt idx="32">
                  <c:v>55.4</c:v>
                </c:pt>
                <c:pt idx="33">
                  <c:v>49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67.599999999999994</c:v>
                </c:pt>
                <c:pt idx="38">
                  <c:v>28</c:v>
                </c:pt>
                <c:pt idx="39">
                  <c:v>14.3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25.4</c:v>
                </c:pt>
                <c:pt idx="45">
                  <c:v>69.125</c:v>
                </c:pt>
                <c:pt idx="46">
                  <c:v>0</c:v>
                </c:pt>
                <c:pt idx="47">
                  <c:v>19.2</c:v>
                </c:pt>
                <c:pt idx="48">
                  <c:v>6</c:v>
                </c:pt>
                <c:pt idx="49">
                  <c:v>12.5</c:v>
                </c:pt>
                <c:pt idx="50">
                  <c:v>24.5</c:v>
                </c:pt>
                <c:pt idx="51">
                  <c:v>16</c:v>
                </c:pt>
                <c:pt idx="52">
                  <c:v>0</c:v>
                </c:pt>
                <c:pt idx="53">
                  <c:v>4.3</c:v>
                </c:pt>
                <c:pt idx="54">
                  <c:v>0</c:v>
                </c:pt>
                <c:pt idx="55">
                  <c:v>0</c:v>
                </c:pt>
                <c:pt idx="56">
                  <c:v>12.7</c:v>
                </c:pt>
                <c:pt idx="57">
                  <c:v>30.3</c:v>
                </c:pt>
                <c:pt idx="58">
                  <c:v>0</c:v>
                </c:pt>
                <c:pt idx="59">
                  <c:v>40</c:v>
                </c:pt>
                <c:pt idx="60">
                  <c:v>22</c:v>
                </c:pt>
                <c:pt idx="61">
                  <c:v>12.7</c:v>
                </c:pt>
                <c:pt idx="62">
                  <c:v>4.3</c:v>
                </c:pt>
                <c:pt idx="63">
                  <c:v>7.8</c:v>
                </c:pt>
                <c:pt idx="64">
                  <c:v>35.200000000000003</c:v>
                </c:pt>
                <c:pt idx="65">
                  <c:v>69.125</c:v>
                </c:pt>
                <c:pt idx="66">
                  <c:v>5.2</c:v>
                </c:pt>
                <c:pt idx="67">
                  <c:v>0</c:v>
                </c:pt>
                <c:pt idx="68">
                  <c:v>28.8</c:v>
                </c:pt>
                <c:pt idx="69">
                  <c:v>23.9</c:v>
                </c:pt>
                <c:pt idx="70">
                  <c:v>5</c:v>
                </c:pt>
                <c:pt idx="71">
                  <c:v>15.3</c:v>
                </c:pt>
                <c:pt idx="72">
                  <c:v>50.4</c:v>
                </c:pt>
                <c:pt idx="73">
                  <c:v>0</c:v>
                </c:pt>
                <c:pt idx="74">
                  <c:v>38.700000000000003</c:v>
                </c:pt>
                <c:pt idx="75">
                  <c:v>8.8000000000000007</c:v>
                </c:pt>
                <c:pt idx="76">
                  <c:v>30</c:v>
                </c:pt>
                <c:pt idx="77">
                  <c:v>19.7</c:v>
                </c:pt>
                <c:pt idx="78">
                  <c:v>40</c:v>
                </c:pt>
                <c:pt idx="79">
                  <c:v>40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11.7</c:v>
                </c:pt>
                <c:pt idx="85">
                  <c:v>69.125</c:v>
                </c:pt>
                <c:pt idx="86">
                  <c:v>50.4</c:v>
                </c:pt>
                <c:pt idx="87">
                  <c:v>55.3</c:v>
                </c:pt>
                <c:pt idx="88">
                  <c:v>4.3</c:v>
                </c:pt>
                <c:pt idx="89">
                  <c:v>4.3</c:v>
                </c:pt>
                <c:pt idx="90">
                  <c:v>0</c:v>
                </c:pt>
                <c:pt idx="91">
                  <c:v>40</c:v>
                </c:pt>
                <c:pt idx="92">
                  <c:v>0</c:v>
                </c:pt>
                <c:pt idx="93">
                  <c:v>8</c:v>
                </c:pt>
                <c:pt idx="94">
                  <c:v>69.125</c:v>
                </c:pt>
                <c:pt idx="95">
                  <c:v>0</c:v>
                </c:pt>
                <c:pt idx="96">
                  <c:v>38.700000000000003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7.5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69.125</c:v>
                </c:pt>
                <c:pt idx="105">
                  <c:v>19.2</c:v>
                </c:pt>
                <c:pt idx="106">
                  <c:v>20</c:v>
                </c:pt>
                <c:pt idx="107">
                  <c:v>0</c:v>
                </c:pt>
                <c:pt idx="108">
                  <c:v>10</c:v>
                </c:pt>
                <c:pt idx="109">
                  <c:v>22.4</c:v>
                </c:pt>
                <c:pt idx="110">
                  <c:v>5</c:v>
                </c:pt>
                <c:pt idx="111">
                  <c:v>0</c:v>
                </c:pt>
                <c:pt idx="112">
                  <c:v>40.799999999999997</c:v>
                </c:pt>
                <c:pt idx="113">
                  <c:v>0</c:v>
                </c:pt>
                <c:pt idx="114">
                  <c:v>6.6</c:v>
                </c:pt>
                <c:pt idx="115">
                  <c:v>17</c:v>
                </c:pt>
                <c:pt idx="116">
                  <c:v>0</c:v>
                </c:pt>
                <c:pt idx="117">
                  <c:v>4.3</c:v>
                </c:pt>
                <c:pt idx="118">
                  <c:v>0</c:v>
                </c:pt>
                <c:pt idx="119">
                  <c:v>7.5</c:v>
                </c:pt>
                <c:pt idx="120">
                  <c:v>0</c:v>
                </c:pt>
                <c:pt idx="121">
                  <c:v>18.2</c:v>
                </c:pt>
                <c:pt idx="122">
                  <c:v>38.5</c:v>
                </c:pt>
                <c:pt idx="123">
                  <c:v>30</c:v>
                </c:pt>
                <c:pt idx="124">
                  <c:v>0</c:v>
                </c:pt>
                <c:pt idx="125">
                  <c:v>17.7</c:v>
                </c:pt>
                <c:pt idx="126">
                  <c:v>0</c:v>
                </c:pt>
                <c:pt idx="127">
                  <c:v>35</c:v>
                </c:pt>
                <c:pt idx="128">
                  <c:v>28</c:v>
                </c:pt>
                <c:pt idx="129">
                  <c:v>0</c:v>
                </c:pt>
                <c:pt idx="130">
                  <c:v>69.125</c:v>
                </c:pt>
                <c:pt idx="131">
                  <c:v>25.9</c:v>
                </c:pt>
                <c:pt idx="132">
                  <c:v>0</c:v>
                </c:pt>
                <c:pt idx="133">
                  <c:v>15</c:v>
                </c:pt>
                <c:pt idx="134">
                  <c:v>25.9</c:v>
                </c:pt>
                <c:pt idx="135">
                  <c:v>28</c:v>
                </c:pt>
                <c:pt idx="136">
                  <c:v>13.3</c:v>
                </c:pt>
                <c:pt idx="137">
                  <c:v>16.5</c:v>
                </c:pt>
                <c:pt idx="138">
                  <c:v>19.2</c:v>
                </c:pt>
                <c:pt idx="139">
                  <c:v>0</c:v>
                </c:pt>
                <c:pt idx="140">
                  <c:v>28</c:v>
                </c:pt>
                <c:pt idx="141">
                  <c:v>8</c:v>
                </c:pt>
                <c:pt idx="142">
                  <c:v>30</c:v>
                </c:pt>
                <c:pt idx="143">
                  <c:v>0</c:v>
                </c:pt>
                <c:pt idx="144">
                  <c:v>38.700000000000003</c:v>
                </c:pt>
                <c:pt idx="145">
                  <c:v>0</c:v>
                </c:pt>
                <c:pt idx="146">
                  <c:v>0</c:v>
                </c:pt>
                <c:pt idx="147">
                  <c:v>30</c:v>
                </c:pt>
                <c:pt idx="148">
                  <c:v>4.3</c:v>
                </c:pt>
                <c:pt idx="149">
                  <c:v>0</c:v>
                </c:pt>
                <c:pt idx="150">
                  <c:v>4.3</c:v>
                </c:pt>
                <c:pt idx="151">
                  <c:v>0</c:v>
                </c:pt>
                <c:pt idx="152">
                  <c:v>18.2</c:v>
                </c:pt>
                <c:pt idx="153">
                  <c:v>35.5</c:v>
                </c:pt>
                <c:pt idx="154">
                  <c:v>18.2</c:v>
                </c:pt>
                <c:pt idx="155">
                  <c:v>5</c:v>
                </c:pt>
                <c:pt idx="156">
                  <c:v>19.7</c:v>
                </c:pt>
                <c:pt idx="157">
                  <c:v>18.2</c:v>
                </c:pt>
                <c:pt idx="158">
                  <c:v>38.5</c:v>
                </c:pt>
                <c:pt idx="159">
                  <c:v>16.3</c:v>
                </c:pt>
                <c:pt idx="160">
                  <c:v>0</c:v>
                </c:pt>
                <c:pt idx="161">
                  <c:v>28</c:v>
                </c:pt>
                <c:pt idx="162">
                  <c:v>0</c:v>
                </c:pt>
                <c:pt idx="163">
                  <c:v>12.3</c:v>
                </c:pt>
                <c:pt idx="164">
                  <c:v>32</c:v>
                </c:pt>
                <c:pt idx="165">
                  <c:v>38.700000000000003</c:v>
                </c:pt>
                <c:pt idx="166">
                  <c:v>18.2</c:v>
                </c:pt>
                <c:pt idx="167">
                  <c:v>5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14</c:v>
                </c:pt>
                <c:pt idx="171">
                  <c:v>5</c:v>
                </c:pt>
                <c:pt idx="172">
                  <c:v>0</c:v>
                </c:pt>
                <c:pt idx="173">
                  <c:v>28</c:v>
                </c:pt>
                <c:pt idx="174">
                  <c:v>35</c:v>
                </c:pt>
                <c:pt idx="175">
                  <c:v>14</c:v>
                </c:pt>
                <c:pt idx="176">
                  <c:v>69.125</c:v>
                </c:pt>
                <c:pt idx="177">
                  <c:v>0</c:v>
                </c:pt>
                <c:pt idx="178">
                  <c:v>35</c:v>
                </c:pt>
                <c:pt idx="179">
                  <c:v>50</c:v>
                </c:pt>
                <c:pt idx="180">
                  <c:v>0</c:v>
                </c:pt>
                <c:pt idx="181">
                  <c:v>5.0999999999999996</c:v>
                </c:pt>
                <c:pt idx="182">
                  <c:v>35</c:v>
                </c:pt>
                <c:pt idx="183">
                  <c:v>28</c:v>
                </c:pt>
                <c:pt idx="184">
                  <c:v>9.6999999999999993</c:v>
                </c:pt>
                <c:pt idx="185">
                  <c:v>12.1</c:v>
                </c:pt>
                <c:pt idx="186">
                  <c:v>0</c:v>
                </c:pt>
                <c:pt idx="187">
                  <c:v>15</c:v>
                </c:pt>
                <c:pt idx="188">
                  <c:v>0.9</c:v>
                </c:pt>
                <c:pt idx="189">
                  <c:v>27.5</c:v>
                </c:pt>
                <c:pt idx="190">
                  <c:v>69.125</c:v>
                </c:pt>
                <c:pt idx="191">
                  <c:v>28</c:v>
                </c:pt>
                <c:pt idx="192">
                  <c:v>25.6</c:v>
                </c:pt>
                <c:pt idx="193">
                  <c:v>5</c:v>
                </c:pt>
                <c:pt idx="194">
                  <c:v>22.2</c:v>
                </c:pt>
                <c:pt idx="195">
                  <c:v>5</c:v>
                </c:pt>
                <c:pt idx="196">
                  <c:v>0.2</c:v>
                </c:pt>
                <c:pt idx="197">
                  <c:v>29.3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0.9</c:v>
                </c:pt>
                <c:pt idx="202">
                  <c:v>34.5</c:v>
                </c:pt>
                <c:pt idx="203">
                  <c:v>18.2</c:v>
                </c:pt>
                <c:pt idx="204">
                  <c:v>0</c:v>
                </c:pt>
                <c:pt idx="205">
                  <c:v>69.125</c:v>
                </c:pt>
                <c:pt idx="206">
                  <c:v>0.2</c:v>
                </c:pt>
                <c:pt idx="207">
                  <c:v>19.2</c:v>
                </c:pt>
                <c:pt idx="208">
                  <c:v>10</c:v>
                </c:pt>
                <c:pt idx="209">
                  <c:v>30</c:v>
                </c:pt>
                <c:pt idx="210">
                  <c:v>2.1</c:v>
                </c:pt>
                <c:pt idx="211">
                  <c:v>19.2</c:v>
                </c:pt>
                <c:pt idx="212">
                  <c:v>12.7</c:v>
                </c:pt>
                <c:pt idx="213">
                  <c:v>69.125</c:v>
                </c:pt>
                <c:pt idx="214">
                  <c:v>35</c:v>
                </c:pt>
                <c:pt idx="215">
                  <c:v>35</c:v>
                </c:pt>
                <c:pt idx="216">
                  <c:v>30</c:v>
                </c:pt>
                <c:pt idx="217">
                  <c:v>4.3</c:v>
                </c:pt>
                <c:pt idx="218">
                  <c:v>0</c:v>
                </c:pt>
                <c:pt idx="219">
                  <c:v>0</c:v>
                </c:pt>
                <c:pt idx="220">
                  <c:v>20</c:v>
                </c:pt>
                <c:pt idx="221">
                  <c:v>2.8</c:v>
                </c:pt>
                <c:pt idx="222">
                  <c:v>55.4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27.5</c:v>
                </c:pt>
                <c:pt idx="227">
                  <c:v>40</c:v>
                </c:pt>
                <c:pt idx="228">
                  <c:v>0</c:v>
                </c:pt>
                <c:pt idx="229">
                  <c:v>5</c:v>
                </c:pt>
                <c:pt idx="230">
                  <c:v>7.6</c:v>
                </c:pt>
                <c:pt idx="231">
                  <c:v>0.4</c:v>
                </c:pt>
                <c:pt idx="232">
                  <c:v>17.5</c:v>
                </c:pt>
                <c:pt idx="233">
                  <c:v>30</c:v>
                </c:pt>
                <c:pt idx="234">
                  <c:v>0</c:v>
                </c:pt>
                <c:pt idx="235">
                  <c:v>13</c:v>
                </c:pt>
                <c:pt idx="236">
                  <c:v>55.4</c:v>
                </c:pt>
                <c:pt idx="237">
                  <c:v>18.2</c:v>
                </c:pt>
                <c:pt idx="238">
                  <c:v>13</c:v>
                </c:pt>
                <c:pt idx="239">
                  <c:v>5</c:v>
                </c:pt>
                <c:pt idx="240">
                  <c:v>69.125</c:v>
                </c:pt>
                <c:pt idx="241">
                  <c:v>35</c:v>
                </c:pt>
                <c:pt idx="242">
                  <c:v>50</c:v>
                </c:pt>
                <c:pt idx="243">
                  <c:v>30.3</c:v>
                </c:pt>
                <c:pt idx="244">
                  <c:v>30</c:v>
                </c:pt>
                <c:pt idx="245">
                  <c:v>7.5</c:v>
                </c:pt>
                <c:pt idx="246">
                  <c:v>50.4</c:v>
                </c:pt>
                <c:pt idx="247">
                  <c:v>20</c:v>
                </c:pt>
                <c:pt idx="248">
                  <c:v>69.125</c:v>
                </c:pt>
                <c:pt idx="249">
                  <c:v>0</c:v>
                </c:pt>
                <c:pt idx="250">
                  <c:v>18</c:v>
                </c:pt>
                <c:pt idx="251">
                  <c:v>0</c:v>
                </c:pt>
                <c:pt idx="252">
                  <c:v>36</c:v>
                </c:pt>
                <c:pt idx="253">
                  <c:v>10</c:v>
                </c:pt>
                <c:pt idx="254">
                  <c:v>18.2</c:v>
                </c:pt>
                <c:pt idx="255">
                  <c:v>10</c:v>
                </c:pt>
                <c:pt idx="256">
                  <c:v>10</c:v>
                </c:pt>
                <c:pt idx="257">
                  <c:v>7.9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29.3</c:v>
                </c:pt>
                <c:pt idx="262">
                  <c:v>19.2</c:v>
                </c:pt>
                <c:pt idx="263">
                  <c:v>0</c:v>
                </c:pt>
                <c:pt idx="264">
                  <c:v>41.1</c:v>
                </c:pt>
                <c:pt idx="265">
                  <c:v>19.2</c:v>
                </c:pt>
                <c:pt idx="266">
                  <c:v>30</c:v>
                </c:pt>
                <c:pt idx="267">
                  <c:v>18.2</c:v>
                </c:pt>
                <c:pt idx="268">
                  <c:v>19.2</c:v>
                </c:pt>
                <c:pt idx="269">
                  <c:v>0</c:v>
                </c:pt>
                <c:pt idx="270">
                  <c:v>20</c:v>
                </c:pt>
                <c:pt idx="271">
                  <c:v>29.9</c:v>
                </c:pt>
                <c:pt idx="272">
                  <c:v>35</c:v>
                </c:pt>
                <c:pt idx="273">
                  <c:v>0</c:v>
                </c:pt>
                <c:pt idx="274">
                  <c:v>30</c:v>
                </c:pt>
                <c:pt idx="275">
                  <c:v>0</c:v>
                </c:pt>
                <c:pt idx="276">
                  <c:v>5</c:v>
                </c:pt>
                <c:pt idx="277">
                  <c:v>69.125</c:v>
                </c:pt>
                <c:pt idx="278">
                  <c:v>24.8</c:v>
                </c:pt>
                <c:pt idx="279">
                  <c:v>50.4</c:v>
                </c:pt>
                <c:pt idx="280">
                  <c:v>66.3</c:v>
                </c:pt>
                <c:pt idx="281">
                  <c:v>18.2</c:v>
                </c:pt>
                <c:pt idx="282">
                  <c:v>0</c:v>
                </c:pt>
                <c:pt idx="283">
                  <c:v>10</c:v>
                </c:pt>
                <c:pt idx="284">
                  <c:v>8</c:v>
                </c:pt>
                <c:pt idx="285">
                  <c:v>5</c:v>
                </c:pt>
                <c:pt idx="286">
                  <c:v>30</c:v>
                </c:pt>
                <c:pt idx="287">
                  <c:v>0</c:v>
                </c:pt>
                <c:pt idx="288">
                  <c:v>5</c:v>
                </c:pt>
                <c:pt idx="289">
                  <c:v>22.6</c:v>
                </c:pt>
                <c:pt idx="290">
                  <c:v>6.4</c:v>
                </c:pt>
                <c:pt idx="291">
                  <c:v>50.4</c:v>
                </c:pt>
                <c:pt idx="292">
                  <c:v>40</c:v>
                </c:pt>
                <c:pt idx="293">
                  <c:v>5</c:v>
                </c:pt>
                <c:pt idx="294">
                  <c:v>10</c:v>
                </c:pt>
                <c:pt idx="295">
                  <c:v>18.2</c:v>
                </c:pt>
                <c:pt idx="296">
                  <c:v>25</c:v>
                </c:pt>
                <c:pt idx="297">
                  <c:v>20</c:v>
                </c:pt>
                <c:pt idx="298">
                  <c:v>17.5</c:v>
                </c:pt>
                <c:pt idx="299">
                  <c:v>55.4</c:v>
                </c:pt>
                <c:pt idx="300">
                  <c:v>0</c:v>
                </c:pt>
                <c:pt idx="301">
                  <c:v>41.3</c:v>
                </c:pt>
                <c:pt idx="302">
                  <c:v>0</c:v>
                </c:pt>
                <c:pt idx="303">
                  <c:v>0</c:v>
                </c:pt>
                <c:pt idx="304">
                  <c:v>31.2</c:v>
                </c:pt>
                <c:pt idx="305">
                  <c:v>69.125</c:v>
                </c:pt>
                <c:pt idx="306">
                  <c:v>10.3</c:v>
                </c:pt>
                <c:pt idx="307">
                  <c:v>0</c:v>
                </c:pt>
                <c:pt idx="308">
                  <c:v>36</c:v>
                </c:pt>
                <c:pt idx="309">
                  <c:v>0</c:v>
                </c:pt>
                <c:pt idx="310">
                  <c:v>18.2</c:v>
                </c:pt>
                <c:pt idx="311">
                  <c:v>21</c:v>
                </c:pt>
                <c:pt idx="312">
                  <c:v>37.200000000000003</c:v>
                </c:pt>
                <c:pt idx="313">
                  <c:v>0</c:v>
                </c:pt>
                <c:pt idx="314">
                  <c:v>19.5</c:v>
                </c:pt>
                <c:pt idx="315">
                  <c:v>10.8</c:v>
                </c:pt>
                <c:pt idx="316">
                  <c:v>0</c:v>
                </c:pt>
                <c:pt idx="317">
                  <c:v>35</c:v>
                </c:pt>
                <c:pt idx="318">
                  <c:v>5</c:v>
                </c:pt>
                <c:pt idx="319">
                  <c:v>56.1</c:v>
                </c:pt>
                <c:pt idx="320">
                  <c:v>50.4</c:v>
                </c:pt>
                <c:pt idx="321">
                  <c:v>0</c:v>
                </c:pt>
                <c:pt idx="322">
                  <c:v>0</c:v>
                </c:pt>
                <c:pt idx="323">
                  <c:v>6.4</c:v>
                </c:pt>
                <c:pt idx="324">
                  <c:v>19</c:v>
                </c:pt>
                <c:pt idx="325">
                  <c:v>0</c:v>
                </c:pt>
                <c:pt idx="326">
                  <c:v>35</c:v>
                </c:pt>
                <c:pt idx="327">
                  <c:v>55.4</c:v>
                </c:pt>
                <c:pt idx="328">
                  <c:v>0</c:v>
                </c:pt>
                <c:pt idx="329">
                  <c:v>2.5</c:v>
                </c:pt>
                <c:pt idx="330">
                  <c:v>0</c:v>
                </c:pt>
                <c:pt idx="331">
                  <c:v>0</c:v>
                </c:pt>
                <c:pt idx="332">
                  <c:v>4.3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5.0999999999999996</c:v>
                </c:pt>
                <c:pt idx="337">
                  <c:v>25</c:v>
                </c:pt>
                <c:pt idx="338">
                  <c:v>19.899999999999999</c:v>
                </c:pt>
                <c:pt idx="339">
                  <c:v>46.3</c:v>
                </c:pt>
                <c:pt idx="340">
                  <c:v>20</c:v>
                </c:pt>
                <c:pt idx="341">
                  <c:v>38.700000000000003</c:v>
                </c:pt>
                <c:pt idx="342">
                  <c:v>0</c:v>
                </c:pt>
                <c:pt idx="343">
                  <c:v>69.125</c:v>
                </c:pt>
                <c:pt idx="344">
                  <c:v>25.3</c:v>
                </c:pt>
                <c:pt idx="345">
                  <c:v>22.6</c:v>
                </c:pt>
                <c:pt idx="346">
                  <c:v>12.3</c:v>
                </c:pt>
                <c:pt idx="347">
                  <c:v>5.0999999999999996</c:v>
                </c:pt>
                <c:pt idx="348">
                  <c:v>20</c:v>
                </c:pt>
                <c:pt idx="349">
                  <c:v>60</c:v>
                </c:pt>
                <c:pt idx="350">
                  <c:v>28</c:v>
                </c:pt>
                <c:pt idx="351">
                  <c:v>48.8</c:v>
                </c:pt>
                <c:pt idx="352">
                  <c:v>20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69.125</c:v>
                </c:pt>
                <c:pt idx="358">
                  <c:v>0</c:v>
                </c:pt>
                <c:pt idx="359">
                  <c:v>0</c:v>
                </c:pt>
                <c:pt idx="360">
                  <c:v>15</c:v>
                </c:pt>
                <c:pt idx="361">
                  <c:v>4.8</c:v>
                </c:pt>
                <c:pt idx="362">
                  <c:v>0</c:v>
                </c:pt>
                <c:pt idx="363">
                  <c:v>1.4</c:v>
                </c:pt>
                <c:pt idx="364">
                  <c:v>2.1</c:v>
                </c:pt>
                <c:pt idx="365">
                  <c:v>0.1</c:v>
                </c:pt>
                <c:pt idx="366">
                  <c:v>0</c:v>
                </c:pt>
                <c:pt idx="367">
                  <c:v>69.125</c:v>
                </c:pt>
                <c:pt idx="368">
                  <c:v>0</c:v>
                </c:pt>
                <c:pt idx="369">
                  <c:v>19.2</c:v>
                </c:pt>
                <c:pt idx="370">
                  <c:v>25</c:v>
                </c:pt>
                <c:pt idx="371">
                  <c:v>20</c:v>
                </c:pt>
                <c:pt idx="372">
                  <c:v>9.6</c:v>
                </c:pt>
                <c:pt idx="373">
                  <c:v>25</c:v>
                </c:pt>
                <c:pt idx="374">
                  <c:v>2.1</c:v>
                </c:pt>
                <c:pt idx="375">
                  <c:v>15.9</c:v>
                </c:pt>
                <c:pt idx="376">
                  <c:v>19.2</c:v>
                </c:pt>
                <c:pt idx="377">
                  <c:v>25</c:v>
                </c:pt>
                <c:pt idx="378">
                  <c:v>35</c:v>
                </c:pt>
                <c:pt idx="379">
                  <c:v>0</c:v>
                </c:pt>
                <c:pt idx="380">
                  <c:v>19.2</c:v>
                </c:pt>
                <c:pt idx="381">
                  <c:v>4.9000000000000004</c:v>
                </c:pt>
                <c:pt idx="382">
                  <c:v>35</c:v>
                </c:pt>
                <c:pt idx="383">
                  <c:v>69.125</c:v>
                </c:pt>
                <c:pt idx="384">
                  <c:v>18.2</c:v>
                </c:pt>
                <c:pt idx="385">
                  <c:v>0.1</c:v>
                </c:pt>
                <c:pt idx="386">
                  <c:v>15.4</c:v>
                </c:pt>
                <c:pt idx="387">
                  <c:v>16.600000000000001</c:v>
                </c:pt>
                <c:pt idx="388">
                  <c:v>28.6</c:v>
                </c:pt>
                <c:pt idx="389">
                  <c:v>8</c:v>
                </c:pt>
                <c:pt idx="390">
                  <c:v>0</c:v>
                </c:pt>
                <c:pt idx="391">
                  <c:v>24.5</c:v>
                </c:pt>
                <c:pt idx="392">
                  <c:v>23.6</c:v>
                </c:pt>
                <c:pt idx="393">
                  <c:v>20.8</c:v>
                </c:pt>
                <c:pt idx="394">
                  <c:v>35</c:v>
                </c:pt>
                <c:pt idx="395">
                  <c:v>35</c:v>
                </c:pt>
                <c:pt idx="396">
                  <c:v>20</c:v>
                </c:pt>
                <c:pt idx="397">
                  <c:v>55.4</c:v>
                </c:pt>
                <c:pt idx="398">
                  <c:v>5</c:v>
                </c:pt>
                <c:pt idx="399">
                  <c:v>0</c:v>
                </c:pt>
                <c:pt idx="400">
                  <c:v>41.9</c:v>
                </c:pt>
                <c:pt idx="401">
                  <c:v>20</c:v>
                </c:pt>
                <c:pt idx="402">
                  <c:v>5</c:v>
                </c:pt>
                <c:pt idx="403">
                  <c:v>12.7</c:v>
                </c:pt>
                <c:pt idx="404">
                  <c:v>15</c:v>
                </c:pt>
                <c:pt idx="405">
                  <c:v>0</c:v>
                </c:pt>
                <c:pt idx="406">
                  <c:v>27.6</c:v>
                </c:pt>
                <c:pt idx="407">
                  <c:v>26.6</c:v>
                </c:pt>
                <c:pt idx="408">
                  <c:v>0.2</c:v>
                </c:pt>
                <c:pt idx="409">
                  <c:v>23.4</c:v>
                </c:pt>
                <c:pt idx="410">
                  <c:v>1</c:v>
                </c:pt>
                <c:pt idx="411">
                  <c:v>4.3</c:v>
                </c:pt>
                <c:pt idx="412">
                  <c:v>13</c:v>
                </c:pt>
                <c:pt idx="413">
                  <c:v>29.4</c:v>
                </c:pt>
                <c:pt idx="414">
                  <c:v>10</c:v>
                </c:pt>
                <c:pt idx="415">
                  <c:v>17.7</c:v>
                </c:pt>
                <c:pt idx="416">
                  <c:v>28</c:v>
                </c:pt>
                <c:pt idx="417">
                  <c:v>0</c:v>
                </c:pt>
                <c:pt idx="418">
                  <c:v>10.7</c:v>
                </c:pt>
                <c:pt idx="419">
                  <c:v>63.5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20.2</c:v>
                </c:pt>
                <c:pt idx="424">
                  <c:v>69.125</c:v>
                </c:pt>
                <c:pt idx="425">
                  <c:v>0</c:v>
                </c:pt>
                <c:pt idx="426">
                  <c:v>0</c:v>
                </c:pt>
                <c:pt idx="427">
                  <c:v>2.1</c:v>
                </c:pt>
                <c:pt idx="428">
                  <c:v>69.125</c:v>
                </c:pt>
                <c:pt idx="429">
                  <c:v>48.9</c:v>
                </c:pt>
                <c:pt idx="430">
                  <c:v>10.3</c:v>
                </c:pt>
                <c:pt idx="431">
                  <c:v>0</c:v>
                </c:pt>
                <c:pt idx="432">
                  <c:v>4.3</c:v>
                </c:pt>
                <c:pt idx="433">
                  <c:v>10</c:v>
                </c:pt>
                <c:pt idx="434">
                  <c:v>41.5</c:v>
                </c:pt>
                <c:pt idx="435">
                  <c:v>50.4</c:v>
                </c:pt>
                <c:pt idx="436">
                  <c:v>5</c:v>
                </c:pt>
                <c:pt idx="437">
                  <c:v>0</c:v>
                </c:pt>
                <c:pt idx="438">
                  <c:v>33.1</c:v>
                </c:pt>
                <c:pt idx="439">
                  <c:v>69.125</c:v>
                </c:pt>
                <c:pt idx="440">
                  <c:v>0</c:v>
                </c:pt>
                <c:pt idx="441">
                  <c:v>31.7</c:v>
                </c:pt>
                <c:pt idx="442">
                  <c:v>20</c:v>
                </c:pt>
                <c:pt idx="443">
                  <c:v>0</c:v>
                </c:pt>
                <c:pt idx="444">
                  <c:v>61.3</c:v>
                </c:pt>
                <c:pt idx="445">
                  <c:v>0</c:v>
                </c:pt>
                <c:pt idx="446">
                  <c:v>38.700000000000003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4.3</c:v>
                </c:pt>
                <c:pt idx="451">
                  <c:v>15</c:v>
                </c:pt>
                <c:pt idx="452">
                  <c:v>0</c:v>
                </c:pt>
                <c:pt idx="453">
                  <c:v>30</c:v>
                </c:pt>
                <c:pt idx="454">
                  <c:v>21</c:v>
                </c:pt>
                <c:pt idx="455">
                  <c:v>0</c:v>
                </c:pt>
                <c:pt idx="456">
                  <c:v>0</c:v>
                </c:pt>
                <c:pt idx="457">
                  <c:v>19.3</c:v>
                </c:pt>
                <c:pt idx="458">
                  <c:v>50.4</c:v>
                </c:pt>
                <c:pt idx="459">
                  <c:v>2.1</c:v>
                </c:pt>
                <c:pt idx="460">
                  <c:v>0.4</c:v>
                </c:pt>
                <c:pt idx="461">
                  <c:v>55.4</c:v>
                </c:pt>
                <c:pt idx="462">
                  <c:v>5</c:v>
                </c:pt>
                <c:pt idx="463">
                  <c:v>15</c:v>
                </c:pt>
                <c:pt idx="464">
                  <c:v>0</c:v>
                </c:pt>
                <c:pt idx="465">
                  <c:v>28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5.2</c:v>
                </c:pt>
                <c:pt idx="471">
                  <c:v>17.7</c:v>
                </c:pt>
                <c:pt idx="472">
                  <c:v>10</c:v>
                </c:pt>
                <c:pt idx="473">
                  <c:v>50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19.2</c:v>
                </c:pt>
                <c:pt idx="478">
                  <c:v>2.5</c:v>
                </c:pt>
                <c:pt idx="479">
                  <c:v>0</c:v>
                </c:pt>
                <c:pt idx="480">
                  <c:v>28</c:v>
                </c:pt>
                <c:pt idx="481">
                  <c:v>17.7</c:v>
                </c:pt>
                <c:pt idx="482">
                  <c:v>0</c:v>
                </c:pt>
                <c:pt idx="483">
                  <c:v>50.4</c:v>
                </c:pt>
                <c:pt idx="484">
                  <c:v>7.5</c:v>
                </c:pt>
                <c:pt idx="485">
                  <c:v>19.2</c:v>
                </c:pt>
                <c:pt idx="486">
                  <c:v>40</c:v>
                </c:pt>
                <c:pt idx="487">
                  <c:v>20</c:v>
                </c:pt>
                <c:pt idx="488">
                  <c:v>30</c:v>
                </c:pt>
                <c:pt idx="489">
                  <c:v>25</c:v>
                </c:pt>
                <c:pt idx="490">
                  <c:v>5</c:v>
                </c:pt>
                <c:pt idx="491">
                  <c:v>0</c:v>
                </c:pt>
                <c:pt idx="492">
                  <c:v>15</c:v>
                </c:pt>
                <c:pt idx="493">
                  <c:v>69.125</c:v>
                </c:pt>
                <c:pt idx="494">
                  <c:v>14.5</c:v>
                </c:pt>
                <c:pt idx="495">
                  <c:v>23.8</c:v>
                </c:pt>
                <c:pt idx="496">
                  <c:v>41.3</c:v>
                </c:pt>
                <c:pt idx="497">
                  <c:v>9.5</c:v>
                </c:pt>
                <c:pt idx="498">
                  <c:v>26.3</c:v>
                </c:pt>
                <c:pt idx="499">
                  <c:v>10.8</c:v>
                </c:pt>
                <c:pt idx="500">
                  <c:v>35</c:v>
                </c:pt>
                <c:pt idx="501">
                  <c:v>19.2</c:v>
                </c:pt>
                <c:pt idx="502">
                  <c:v>0</c:v>
                </c:pt>
                <c:pt idx="503">
                  <c:v>69.125</c:v>
                </c:pt>
                <c:pt idx="504">
                  <c:v>35</c:v>
                </c:pt>
                <c:pt idx="505">
                  <c:v>36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57.2</c:v>
                </c:pt>
                <c:pt idx="512">
                  <c:v>2.9</c:v>
                </c:pt>
                <c:pt idx="513">
                  <c:v>5</c:v>
                </c:pt>
                <c:pt idx="514">
                  <c:v>0</c:v>
                </c:pt>
                <c:pt idx="515">
                  <c:v>20</c:v>
                </c:pt>
                <c:pt idx="516">
                  <c:v>40</c:v>
                </c:pt>
                <c:pt idx="517">
                  <c:v>0.4</c:v>
                </c:pt>
                <c:pt idx="518">
                  <c:v>21.9</c:v>
                </c:pt>
                <c:pt idx="519">
                  <c:v>0</c:v>
                </c:pt>
                <c:pt idx="520">
                  <c:v>6.8</c:v>
                </c:pt>
                <c:pt idx="521">
                  <c:v>3.8</c:v>
                </c:pt>
                <c:pt idx="522">
                  <c:v>37.299999999999997</c:v>
                </c:pt>
                <c:pt idx="523">
                  <c:v>0</c:v>
                </c:pt>
                <c:pt idx="524">
                  <c:v>14.6</c:v>
                </c:pt>
                <c:pt idx="525">
                  <c:v>0</c:v>
                </c:pt>
                <c:pt idx="526">
                  <c:v>55.4</c:v>
                </c:pt>
                <c:pt idx="527">
                  <c:v>2.1</c:v>
                </c:pt>
                <c:pt idx="528">
                  <c:v>25</c:v>
                </c:pt>
                <c:pt idx="529">
                  <c:v>0</c:v>
                </c:pt>
                <c:pt idx="530">
                  <c:v>5</c:v>
                </c:pt>
                <c:pt idx="531">
                  <c:v>35</c:v>
                </c:pt>
                <c:pt idx="532">
                  <c:v>22.1</c:v>
                </c:pt>
                <c:pt idx="533">
                  <c:v>37.5</c:v>
                </c:pt>
                <c:pt idx="534">
                  <c:v>36.299999999999997</c:v>
                </c:pt>
                <c:pt idx="535">
                  <c:v>23.9</c:v>
                </c:pt>
                <c:pt idx="536">
                  <c:v>10.8</c:v>
                </c:pt>
                <c:pt idx="537">
                  <c:v>0</c:v>
                </c:pt>
                <c:pt idx="538">
                  <c:v>2.2999999999999998</c:v>
                </c:pt>
                <c:pt idx="539">
                  <c:v>0</c:v>
                </c:pt>
                <c:pt idx="540">
                  <c:v>2.1</c:v>
                </c:pt>
                <c:pt idx="541">
                  <c:v>58.5</c:v>
                </c:pt>
                <c:pt idx="542">
                  <c:v>8.5</c:v>
                </c:pt>
                <c:pt idx="543">
                  <c:v>35</c:v>
                </c:pt>
                <c:pt idx="544">
                  <c:v>2.1</c:v>
                </c:pt>
                <c:pt idx="545">
                  <c:v>0</c:v>
                </c:pt>
                <c:pt idx="546">
                  <c:v>28</c:v>
                </c:pt>
                <c:pt idx="547">
                  <c:v>0</c:v>
                </c:pt>
                <c:pt idx="548">
                  <c:v>10</c:v>
                </c:pt>
                <c:pt idx="549">
                  <c:v>0</c:v>
                </c:pt>
                <c:pt idx="550">
                  <c:v>35</c:v>
                </c:pt>
                <c:pt idx="551">
                  <c:v>13</c:v>
                </c:pt>
                <c:pt idx="552">
                  <c:v>5</c:v>
                </c:pt>
                <c:pt idx="553">
                  <c:v>4.3</c:v>
                </c:pt>
                <c:pt idx="554">
                  <c:v>20</c:v>
                </c:pt>
                <c:pt idx="555">
                  <c:v>38.700000000000003</c:v>
                </c:pt>
                <c:pt idx="556">
                  <c:v>12</c:v>
                </c:pt>
                <c:pt idx="557">
                  <c:v>0</c:v>
                </c:pt>
                <c:pt idx="558">
                  <c:v>50.4</c:v>
                </c:pt>
                <c:pt idx="559">
                  <c:v>28.5</c:v>
                </c:pt>
                <c:pt idx="560">
                  <c:v>43.1</c:v>
                </c:pt>
                <c:pt idx="561">
                  <c:v>0</c:v>
                </c:pt>
                <c:pt idx="562">
                  <c:v>54.3</c:v>
                </c:pt>
                <c:pt idx="563">
                  <c:v>35</c:v>
                </c:pt>
                <c:pt idx="564">
                  <c:v>20</c:v>
                </c:pt>
                <c:pt idx="565">
                  <c:v>69.125</c:v>
                </c:pt>
                <c:pt idx="566">
                  <c:v>4.5</c:v>
                </c:pt>
                <c:pt idx="567">
                  <c:v>69.125</c:v>
                </c:pt>
                <c:pt idx="568">
                  <c:v>36.1</c:v>
                </c:pt>
                <c:pt idx="569">
                  <c:v>55.4</c:v>
                </c:pt>
                <c:pt idx="570">
                  <c:v>45</c:v>
                </c:pt>
                <c:pt idx="571">
                  <c:v>20</c:v>
                </c:pt>
                <c:pt idx="572">
                  <c:v>5</c:v>
                </c:pt>
                <c:pt idx="573">
                  <c:v>12.9</c:v>
                </c:pt>
                <c:pt idx="574">
                  <c:v>5</c:v>
                </c:pt>
                <c:pt idx="575">
                  <c:v>0</c:v>
                </c:pt>
                <c:pt idx="576">
                  <c:v>8.4</c:v>
                </c:pt>
                <c:pt idx="577">
                  <c:v>23.5</c:v>
                </c:pt>
                <c:pt idx="578">
                  <c:v>2.1</c:v>
                </c:pt>
                <c:pt idx="579">
                  <c:v>6.3</c:v>
                </c:pt>
                <c:pt idx="580">
                  <c:v>2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2.5</c:v>
                </c:pt>
                <c:pt idx="585">
                  <c:v>0</c:v>
                </c:pt>
                <c:pt idx="586">
                  <c:v>5.0999999999999996</c:v>
                </c:pt>
                <c:pt idx="587">
                  <c:v>50.4</c:v>
                </c:pt>
                <c:pt idx="588">
                  <c:v>0</c:v>
                </c:pt>
                <c:pt idx="589">
                  <c:v>11.1</c:v>
                </c:pt>
                <c:pt idx="590">
                  <c:v>0</c:v>
                </c:pt>
                <c:pt idx="591">
                  <c:v>3.2</c:v>
                </c:pt>
                <c:pt idx="592">
                  <c:v>3.1</c:v>
                </c:pt>
                <c:pt idx="593">
                  <c:v>55.4</c:v>
                </c:pt>
                <c:pt idx="594">
                  <c:v>2.1</c:v>
                </c:pt>
                <c:pt idx="595">
                  <c:v>7.9</c:v>
                </c:pt>
                <c:pt idx="596">
                  <c:v>28</c:v>
                </c:pt>
                <c:pt idx="597">
                  <c:v>50.4</c:v>
                </c:pt>
                <c:pt idx="598">
                  <c:v>0.2</c:v>
                </c:pt>
                <c:pt idx="599">
                  <c:v>10.7</c:v>
                </c:pt>
                <c:pt idx="600">
                  <c:v>28</c:v>
                </c:pt>
                <c:pt idx="601">
                  <c:v>30</c:v>
                </c:pt>
                <c:pt idx="602">
                  <c:v>4.7</c:v>
                </c:pt>
                <c:pt idx="603">
                  <c:v>20.2</c:v>
                </c:pt>
                <c:pt idx="604">
                  <c:v>0</c:v>
                </c:pt>
                <c:pt idx="605">
                  <c:v>0</c:v>
                </c:pt>
                <c:pt idx="606">
                  <c:v>20</c:v>
                </c:pt>
                <c:pt idx="607">
                  <c:v>0.1</c:v>
                </c:pt>
                <c:pt idx="608">
                  <c:v>50</c:v>
                </c:pt>
                <c:pt idx="609">
                  <c:v>0</c:v>
                </c:pt>
                <c:pt idx="610">
                  <c:v>0</c:v>
                </c:pt>
                <c:pt idx="611">
                  <c:v>25</c:v>
                </c:pt>
                <c:pt idx="612">
                  <c:v>28</c:v>
                </c:pt>
                <c:pt idx="613">
                  <c:v>69.125</c:v>
                </c:pt>
                <c:pt idx="614">
                  <c:v>2.5</c:v>
                </c:pt>
                <c:pt idx="615">
                  <c:v>0</c:v>
                </c:pt>
                <c:pt idx="616">
                  <c:v>0</c:v>
                </c:pt>
                <c:pt idx="617">
                  <c:v>50.4</c:v>
                </c:pt>
                <c:pt idx="618">
                  <c:v>48.4</c:v>
                </c:pt>
                <c:pt idx="619">
                  <c:v>0</c:v>
                </c:pt>
                <c:pt idx="620">
                  <c:v>2.1</c:v>
                </c:pt>
                <c:pt idx="621">
                  <c:v>3.7</c:v>
                </c:pt>
                <c:pt idx="622">
                  <c:v>4.3</c:v>
                </c:pt>
                <c:pt idx="623">
                  <c:v>0</c:v>
                </c:pt>
                <c:pt idx="624">
                  <c:v>0</c:v>
                </c:pt>
                <c:pt idx="625">
                  <c:v>1.1000000000000001</c:v>
                </c:pt>
                <c:pt idx="626">
                  <c:v>0</c:v>
                </c:pt>
                <c:pt idx="627">
                  <c:v>12</c:v>
                </c:pt>
                <c:pt idx="628">
                  <c:v>19.2</c:v>
                </c:pt>
                <c:pt idx="629">
                  <c:v>10</c:v>
                </c:pt>
                <c:pt idx="630">
                  <c:v>14</c:v>
                </c:pt>
                <c:pt idx="631">
                  <c:v>10</c:v>
                </c:pt>
                <c:pt idx="632">
                  <c:v>8</c:v>
                </c:pt>
                <c:pt idx="633">
                  <c:v>1</c:v>
                </c:pt>
                <c:pt idx="634">
                  <c:v>11.9</c:v>
                </c:pt>
                <c:pt idx="635">
                  <c:v>20</c:v>
                </c:pt>
                <c:pt idx="636">
                  <c:v>0.2</c:v>
                </c:pt>
                <c:pt idx="637">
                  <c:v>10</c:v>
                </c:pt>
                <c:pt idx="638">
                  <c:v>30</c:v>
                </c:pt>
                <c:pt idx="639">
                  <c:v>50.4</c:v>
                </c:pt>
                <c:pt idx="640">
                  <c:v>40</c:v>
                </c:pt>
                <c:pt idx="641">
                  <c:v>10</c:v>
                </c:pt>
                <c:pt idx="642">
                  <c:v>13.3</c:v>
                </c:pt>
                <c:pt idx="643">
                  <c:v>1.2</c:v>
                </c:pt>
                <c:pt idx="644">
                  <c:v>6.6</c:v>
                </c:pt>
                <c:pt idx="645">
                  <c:v>4.3</c:v>
                </c:pt>
                <c:pt idx="646">
                  <c:v>0</c:v>
                </c:pt>
                <c:pt idx="647">
                  <c:v>59.8</c:v>
                </c:pt>
                <c:pt idx="648">
                  <c:v>0</c:v>
                </c:pt>
                <c:pt idx="649">
                  <c:v>20.8</c:v>
                </c:pt>
                <c:pt idx="650">
                  <c:v>38.700000000000003</c:v>
                </c:pt>
                <c:pt idx="651">
                  <c:v>17.399999999999999</c:v>
                </c:pt>
                <c:pt idx="652">
                  <c:v>38.700000000000003</c:v>
                </c:pt>
                <c:pt idx="653">
                  <c:v>0</c:v>
                </c:pt>
                <c:pt idx="654">
                  <c:v>0</c:v>
                </c:pt>
                <c:pt idx="655">
                  <c:v>2.1</c:v>
                </c:pt>
                <c:pt idx="656">
                  <c:v>7.7</c:v>
                </c:pt>
                <c:pt idx="657">
                  <c:v>5</c:v>
                </c:pt>
                <c:pt idx="658">
                  <c:v>20</c:v>
                </c:pt>
                <c:pt idx="659">
                  <c:v>5</c:v>
                </c:pt>
                <c:pt idx="660">
                  <c:v>15.4</c:v>
                </c:pt>
                <c:pt idx="661">
                  <c:v>69.125</c:v>
                </c:pt>
                <c:pt idx="662">
                  <c:v>69.125</c:v>
                </c:pt>
                <c:pt idx="663">
                  <c:v>21.1</c:v>
                </c:pt>
                <c:pt idx="664">
                  <c:v>19.2</c:v>
                </c:pt>
                <c:pt idx="665">
                  <c:v>1.1000000000000001</c:v>
                </c:pt>
                <c:pt idx="666">
                  <c:v>50</c:v>
                </c:pt>
                <c:pt idx="667">
                  <c:v>0</c:v>
                </c:pt>
                <c:pt idx="668">
                  <c:v>0</c:v>
                </c:pt>
                <c:pt idx="669">
                  <c:v>17.8</c:v>
                </c:pt>
                <c:pt idx="670">
                  <c:v>55.4</c:v>
                </c:pt>
                <c:pt idx="671">
                  <c:v>1.1000000000000001</c:v>
                </c:pt>
                <c:pt idx="672">
                  <c:v>24.4</c:v>
                </c:pt>
                <c:pt idx="673">
                  <c:v>8</c:v>
                </c:pt>
                <c:pt idx="674">
                  <c:v>0</c:v>
                </c:pt>
                <c:pt idx="675">
                  <c:v>7.2</c:v>
                </c:pt>
                <c:pt idx="676">
                  <c:v>8.6</c:v>
                </c:pt>
                <c:pt idx="677">
                  <c:v>50.4</c:v>
                </c:pt>
                <c:pt idx="678">
                  <c:v>49.3</c:v>
                </c:pt>
                <c:pt idx="679">
                  <c:v>5</c:v>
                </c:pt>
                <c:pt idx="680">
                  <c:v>9.9</c:v>
                </c:pt>
                <c:pt idx="681">
                  <c:v>0</c:v>
                </c:pt>
                <c:pt idx="682">
                  <c:v>9.6</c:v>
                </c:pt>
                <c:pt idx="683">
                  <c:v>1.2</c:v>
                </c:pt>
                <c:pt idx="684">
                  <c:v>1.5</c:v>
                </c:pt>
                <c:pt idx="685">
                  <c:v>11</c:v>
                </c:pt>
                <c:pt idx="686">
                  <c:v>2.1</c:v>
                </c:pt>
                <c:pt idx="687">
                  <c:v>38.700000000000003</c:v>
                </c:pt>
                <c:pt idx="688">
                  <c:v>0</c:v>
                </c:pt>
                <c:pt idx="689">
                  <c:v>12</c:v>
                </c:pt>
                <c:pt idx="690">
                  <c:v>0</c:v>
                </c:pt>
                <c:pt idx="691">
                  <c:v>10</c:v>
                </c:pt>
                <c:pt idx="692">
                  <c:v>34.799999999999997</c:v>
                </c:pt>
                <c:pt idx="693">
                  <c:v>55.4</c:v>
                </c:pt>
                <c:pt idx="694">
                  <c:v>2.1</c:v>
                </c:pt>
                <c:pt idx="695">
                  <c:v>0</c:v>
                </c:pt>
                <c:pt idx="696">
                  <c:v>0</c:v>
                </c:pt>
                <c:pt idx="697">
                  <c:v>28.4</c:v>
                </c:pt>
                <c:pt idx="698">
                  <c:v>38.700000000000003</c:v>
                </c:pt>
                <c:pt idx="699">
                  <c:v>0</c:v>
                </c:pt>
                <c:pt idx="700">
                  <c:v>5.0999999999999996</c:v>
                </c:pt>
                <c:pt idx="701">
                  <c:v>11.4</c:v>
                </c:pt>
                <c:pt idx="702">
                  <c:v>0</c:v>
                </c:pt>
                <c:pt idx="703">
                  <c:v>47.7</c:v>
                </c:pt>
                <c:pt idx="704">
                  <c:v>62.2</c:v>
                </c:pt>
                <c:pt idx="705">
                  <c:v>5</c:v>
                </c:pt>
                <c:pt idx="706">
                  <c:v>5</c:v>
                </c:pt>
                <c:pt idx="707">
                  <c:v>50.4</c:v>
                </c:pt>
                <c:pt idx="708">
                  <c:v>10</c:v>
                </c:pt>
                <c:pt idx="709">
                  <c:v>0</c:v>
                </c:pt>
                <c:pt idx="710">
                  <c:v>0</c:v>
                </c:pt>
                <c:pt idx="711">
                  <c:v>2.5</c:v>
                </c:pt>
                <c:pt idx="712">
                  <c:v>0</c:v>
                </c:pt>
                <c:pt idx="713">
                  <c:v>0</c:v>
                </c:pt>
                <c:pt idx="714">
                  <c:v>35</c:v>
                </c:pt>
                <c:pt idx="715">
                  <c:v>28</c:v>
                </c:pt>
                <c:pt idx="716">
                  <c:v>5</c:v>
                </c:pt>
                <c:pt idx="717">
                  <c:v>30</c:v>
                </c:pt>
                <c:pt idx="718">
                  <c:v>0.1</c:v>
                </c:pt>
                <c:pt idx="719">
                  <c:v>17</c:v>
                </c:pt>
                <c:pt idx="720">
                  <c:v>11.9</c:v>
                </c:pt>
                <c:pt idx="721">
                  <c:v>0.9</c:v>
                </c:pt>
                <c:pt idx="722">
                  <c:v>9</c:v>
                </c:pt>
                <c:pt idx="723">
                  <c:v>0</c:v>
                </c:pt>
                <c:pt idx="724">
                  <c:v>10</c:v>
                </c:pt>
                <c:pt idx="725">
                  <c:v>1.9</c:v>
                </c:pt>
                <c:pt idx="726">
                  <c:v>38.700000000000003</c:v>
                </c:pt>
                <c:pt idx="727">
                  <c:v>0</c:v>
                </c:pt>
                <c:pt idx="728">
                  <c:v>30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28</c:v>
                </c:pt>
                <c:pt idx="734">
                  <c:v>25.4</c:v>
                </c:pt>
                <c:pt idx="735">
                  <c:v>26.9</c:v>
                </c:pt>
                <c:pt idx="736">
                  <c:v>2.8</c:v>
                </c:pt>
                <c:pt idx="737">
                  <c:v>69.125</c:v>
                </c:pt>
                <c:pt idx="738">
                  <c:v>0</c:v>
                </c:pt>
                <c:pt idx="739">
                  <c:v>0</c:v>
                </c:pt>
                <c:pt idx="740">
                  <c:v>12.6</c:v>
                </c:pt>
                <c:pt idx="741">
                  <c:v>9.8000000000000007</c:v>
                </c:pt>
                <c:pt idx="742">
                  <c:v>0</c:v>
                </c:pt>
                <c:pt idx="743">
                  <c:v>50.4</c:v>
                </c:pt>
                <c:pt idx="744">
                  <c:v>49.5</c:v>
                </c:pt>
                <c:pt idx="745">
                  <c:v>2.1</c:v>
                </c:pt>
                <c:pt idx="746">
                  <c:v>69.125</c:v>
                </c:pt>
                <c:pt idx="747">
                  <c:v>0.4</c:v>
                </c:pt>
                <c:pt idx="748">
                  <c:v>0</c:v>
                </c:pt>
                <c:pt idx="749">
                  <c:v>8.8000000000000007</c:v>
                </c:pt>
                <c:pt idx="750">
                  <c:v>0</c:v>
                </c:pt>
                <c:pt idx="751">
                  <c:v>4.9000000000000004</c:v>
                </c:pt>
                <c:pt idx="752">
                  <c:v>19.2</c:v>
                </c:pt>
                <c:pt idx="753">
                  <c:v>0</c:v>
                </c:pt>
                <c:pt idx="754">
                  <c:v>3</c:v>
                </c:pt>
                <c:pt idx="755">
                  <c:v>1.2</c:v>
                </c:pt>
                <c:pt idx="756">
                  <c:v>20.6</c:v>
                </c:pt>
                <c:pt idx="757">
                  <c:v>0</c:v>
                </c:pt>
                <c:pt idx="758">
                  <c:v>5</c:v>
                </c:pt>
                <c:pt idx="759">
                  <c:v>7.6</c:v>
                </c:pt>
                <c:pt idx="760">
                  <c:v>10</c:v>
                </c:pt>
                <c:pt idx="761">
                  <c:v>0.1</c:v>
                </c:pt>
                <c:pt idx="762">
                  <c:v>0</c:v>
                </c:pt>
                <c:pt idx="763">
                  <c:v>3.7</c:v>
                </c:pt>
                <c:pt idx="764">
                  <c:v>0</c:v>
                </c:pt>
                <c:pt idx="765">
                  <c:v>28</c:v>
                </c:pt>
                <c:pt idx="766">
                  <c:v>30</c:v>
                </c:pt>
                <c:pt idx="767">
                  <c:v>13.2</c:v>
                </c:pt>
                <c:pt idx="768">
                  <c:v>33.4</c:v>
                </c:pt>
                <c:pt idx="769">
                  <c:v>0</c:v>
                </c:pt>
                <c:pt idx="770">
                  <c:v>17.7</c:v>
                </c:pt>
                <c:pt idx="771">
                  <c:v>2.1</c:v>
                </c:pt>
                <c:pt idx="772">
                  <c:v>0</c:v>
                </c:pt>
                <c:pt idx="773">
                  <c:v>10</c:v>
                </c:pt>
                <c:pt idx="774">
                  <c:v>2.6</c:v>
                </c:pt>
                <c:pt idx="775">
                  <c:v>31.9</c:v>
                </c:pt>
                <c:pt idx="776">
                  <c:v>0.6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22.6</c:v>
                </c:pt>
                <c:pt idx="782">
                  <c:v>5</c:v>
                </c:pt>
                <c:pt idx="783">
                  <c:v>69.125</c:v>
                </c:pt>
                <c:pt idx="784">
                  <c:v>21.4</c:v>
                </c:pt>
                <c:pt idx="785">
                  <c:v>55.4</c:v>
                </c:pt>
                <c:pt idx="786">
                  <c:v>0</c:v>
                </c:pt>
                <c:pt idx="787">
                  <c:v>36.799999999999997</c:v>
                </c:pt>
                <c:pt idx="788">
                  <c:v>0</c:v>
                </c:pt>
                <c:pt idx="789">
                  <c:v>13.8</c:v>
                </c:pt>
                <c:pt idx="790">
                  <c:v>0</c:v>
                </c:pt>
                <c:pt idx="791">
                  <c:v>19.2</c:v>
                </c:pt>
                <c:pt idx="792">
                  <c:v>0</c:v>
                </c:pt>
                <c:pt idx="793">
                  <c:v>0</c:v>
                </c:pt>
                <c:pt idx="794">
                  <c:v>5</c:v>
                </c:pt>
                <c:pt idx="795">
                  <c:v>23.9</c:v>
                </c:pt>
                <c:pt idx="796">
                  <c:v>50.4</c:v>
                </c:pt>
                <c:pt idx="797">
                  <c:v>0</c:v>
                </c:pt>
                <c:pt idx="798">
                  <c:v>38.700000000000003</c:v>
                </c:pt>
                <c:pt idx="799">
                  <c:v>2.1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2.1</c:v>
                </c:pt>
                <c:pt idx="805">
                  <c:v>0</c:v>
                </c:pt>
                <c:pt idx="806">
                  <c:v>21.7</c:v>
                </c:pt>
                <c:pt idx="807">
                  <c:v>54.6</c:v>
                </c:pt>
                <c:pt idx="808">
                  <c:v>17.7</c:v>
                </c:pt>
                <c:pt idx="809">
                  <c:v>30</c:v>
                </c:pt>
                <c:pt idx="810">
                  <c:v>0</c:v>
                </c:pt>
                <c:pt idx="811">
                  <c:v>0</c:v>
                </c:pt>
                <c:pt idx="812">
                  <c:v>17.7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2.8</c:v>
                </c:pt>
                <c:pt idx="817">
                  <c:v>6.6</c:v>
                </c:pt>
                <c:pt idx="818">
                  <c:v>17.7</c:v>
                </c:pt>
                <c:pt idx="819">
                  <c:v>2.1</c:v>
                </c:pt>
                <c:pt idx="820">
                  <c:v>1.7</c:v>
                </c:pt>
                <c:pt idx="821">
                  <c:v>25.1</c:v>
                </c:pt>
                <c:pt idx="822">
                  <c:v>12.6</c:v>
                </c:pt>
                <c:pt idx="823">
                  <c:v>16.899999999999999</c:v>
                </c:pt>
                <c:pt idx="824">
                  <c:v>23.2</c:v>
                </c:pt>
                <c:pt idx="825">
                  <c:v>3.4</c:v>
                </c:pt>
                <c:pt idx="826">
                  <c:v>0</c:v>
                </c:pt>
                <c:pt idx="827">
                  <c:v>0</c:v>
                </c:pt>
                <c:pt idx="828">
                  <c:v>17.7</c:v>
                </c:pt>
                <c:pt idx="829">
                  <c:v>0</c:v>
                </c:pt>
                <c:pt idx="830">
                  <c:v>2.1</c:v>
                </c:pt>
                <c:pt idx="831">
                  <c:v>17.7</c:v>
                </c:pt>
                <c:pt idx="832">
                  <c:v>5</c:v>
                </c:pt>
                <c:pt idx="833">
                  <c:v>9.4</c:v>
                </c:pt>
                <c:pt idx="834">
                  <c:v>2.1</c:v>
                </c:pt>
                <c:pt idx="835">
                  <c:v>17.7</c:v>
                </c:pt>
                <c:pt idx="836">
                  <c:v>0</c:v>
                </c:pt>
                <c:pt idx="837">
                  <c:v>5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2.1</c:v>
                </c:pt>
                <c:pt idx="842">
                  <c:v>2.1</c:v>
                </c:pt>
                <c:pt idx="843">
                  <c:v>5</c:v>
                </c:pt>
                <c:pt idx="844">
                  <c:v>0</c:v>
                </c:pt>
                <c:pt idx="845">
                  <c:v>60.1</c:v>
                </c:pt>
                <c:pt idx="846">
                  <c:v>1.4</c:v>
                </c:pt>
                <c:pt idx="847">
                  <c:v>0</c:v>
                </c:pt>
                <c:pt idx="848">
                  <c:v>3.8</c:v>
                </c:pt>
                <c:pt idx="849">
                  <c:v>0</c:v>
                </c:pt>
                <c:pt idx="850">
                  <c:v>28.5</c:v>
                </c:pt>
                <c:pt idx="851">
                  <c:v>0</c:v>
                </c:pt>
                <c:pt idx="852">
                  <c:v>11.7</c:v>
                </c:pt>
                <c:pt idx="853">
                  <c:v>0</c:v>
                </c:pt>
                <c:pt idx="854">
                  <c:v>5.9</c:v>
                </c:pt>
                <c:pt idx="855">
                  <c:v>0</c:v>
                </c:pt>
                <c:pt idx="856">
                  <c:v>0</c:v>
                </c:pt>
                <c:pt idx="857">
                  <c:v>10</c:v>
                </c:pt>
                <c:pt idx="858">
                  <c:v>10</c:v>
                </c:pt>
                <c:pt idx="859">
                  <c:v>0</c:v>
                </c:pt>
                <c:pt idx="860">
                  <c:v>55.4</c:v>
                </c:pt>
                <c:pt idx="861">
                  <c:v>0</c:v>
                </c:pt>
                <c:pt idx="862">
                  <c:v>5</c:v>
                </c:pt>
                <c:pt idx="863">
                  <c:v>13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2.5</c:v>
                </c:pt>
                <c:pt idx="868">
                  <c:v>20</c:v>
                </c:pt>
                <c:pt idx="869">
                  <c:v>0</c:v>
                </c:pt>
                <c:pt idx="870">
                  <c:v>21.4</c:v>
                </c:pt>
                <c:pt idx="871">
                  <c:v>69.125</c:v>
                </c:pt>
                <c:pt idx="872">
                  <c:v>0</c:v>
                </c:pt>
                <c:pt idx="873">
                  <c:v>3</c:v>
                </c:pt>
                <c:pt idx="874">
                  <c:v>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7.5</c:v>
                </c:pt>
                <c:pt idx="882">
                  <c:v>16.399999999999999</c:v>
                </c:pt>
                <c:pt idx="883">
                  <c:v>0.8</c:v>
                </c:pt>
                <c:pt idx="884">
                  <c:v>0.8</c:v>
                </c:pt>
                <c:pt idx="885">
                  <c:v>2.8</c:v>
                </c:pt>
                <c:pt idx="886">
                  <c:v>15.6</c:v>
                </c:pt>
                <c:pt idx="887">
                  <c:v>6.5</c:v>
                </c:pt>
                <c:pt idx="888">
                  <c:v>0</c:v>
                </c:pt>
                <c:pt idx="889">
                  <c:v>0</c:v>
                </c:pt>
                <c:pt idx="890">
                  <c:v>15.9</c:v>
                </c:pt>
                <c:pt idx="891">
                  <c:v>6.3</c:v>
                </c:pt>
                <c:pt idx="892">
                  <c:v>0</c:v>
                </c:pt>
                <c:pt idx="893">
                  <c:v>0</c:v>
                </c:pt>
                <c:pt idx="894">
                  <c:v>4.5999999999999996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39.6</c:v>
                </c:pt>
                <c:pt idx="901">
                  <c:v>0</c:v>
                </c:pt>
                <c:pt idx="902">
                  <c:v>3</c:v>
                </c:pt>
                <c:pt idx="903">
                  <c:v>2.1</c:v>
                </c:pt>
                <c:pt idx="904">
                  <c:v>13.8</c:v>
                </c:pt>
                <c:pt idx="905">
                  <c:v>69.125</c:v>
                </c:pt>
                <c:pt idx="906">
                  <c:v>5</c:v>
                </c:pt>
                <c:pt idx="907">
                  <c:v>28</c:v>
                </c:pt>
                <c:pt idx="908">
                  <c:v>17.3</c:v>
                </c:pt>
                <c:pt idx="909">
                  <c:v>7.1</c:v>
                </c:pt>
                <c:pt idx="910">
                  <c:v>2.1</c:v>
                </c:pt>
                <c:pt idx="911">
                  <c:v>69.125</c:v>
                </c:pt>
                <c:pt idx="912">
                  <c:v>28</c:v>
                </c:pt>
                <c:pt idx="913">
                  <c:v>6.6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7.9</c:v>
                </c:pt>
                <c:pt idx="918">
                  <c:v>17</c:v>
                </c:pt>
                <c:pt idx="919">
                  <c:v>19</c:v>
                </c:pt>
                <c:pt idx="920">
                  <c:v>16</c:v>
                </c:pt>
                <c:pt idx="921">
                  <c:v>0</c:v>
                </c:pt>
                <c:pt idx="922">
                  <c:v>5</c:v>
                </c:pt>
                <c:pt idx="923">
                  <c:v>0</c:v>
                </c:pt>
                <c:pt idx="924">
                  <c:v>69.125</c:v>
                </c:pt>
                <c:pt idx="925">
                  <c:v>0</c:v>
                </c:pt>
                <c:pt idx="926">
                  <c:v>0</c:v>
                </c:pt>
                <c:pt idx="927">
                  <c:v>2.1</c:v>
                </c:pt>
                <c:pt idx="928">
                  <c:v>11</c:v>
                </c:pt>
                <c:pt idx="929">
                  <c:v>0</c:v>
                </c:pt>
                <c:pt idx="930">
                  <c:v>18.5</c:v>
                </c:pt>
                <c:pt idx="931">
                  <c:v>11.2</c:v>
                </c:pt>
                <c:pt idx="932">
                  <c:v>50</c:v>
                </c:pt>
                <c:pt idx="933">
                  <c:v>12.2</c:v>
                </c:pt>
                <c:pt idx="934">
                  <c:v>1.5</c:v>
                </c:pt>
                <c:pt idx="935">
                  <c:v>28</c:v>
                </c:pt>
                <c:pt idx="936">
                  <c:v>25.4</c:v>
                </c:pt>
                <c:pt idx="937">
                  <c:v>26.9</c:v>
                </c:pt>
                <c:pt idx="938">
                  <c:v>2.8</c:v>
                </c:pt>
                <c:pt idx="939">
                  <c:v>69.125</c:v>
                </c:pt>
                <c:pt idx="940">
                  <c:v>0</c:v>
                </c:pt>
                <c:pt idx="941">
                  <c:v>0</c:v>
                </c:pt>
                <c:pt idx="942">
                  <c:v>12.6</c:v>
                </c:pt>
                <c:pt idx="943">
                  <c:v>9.8000000000000007</c:v>
                </c:pt>
                <c:pt idx="944">
                  <c:v>0</c:v>
                </c:pt>
                <c:pt idx="945">
                  <c:v>50.4</c:v>
                </c:pt>
                <c:pt idx="946">
                  <c:v>49.5</c:v>
                </c:pt>
                <c:pt idx="947">
                  <c:v>2.1</c:v>
                </c:pt>
                <c:pt idx="948">
                  <c:v>69.125</c:v>
                </c:pt>
                <c:pt idx="949">
                  <c:v>0.4</c:v>
                </c:pt>
                <c:pt idx="950">
                  <c:v>0</c:v>
                </c:pt>
                <c:pt idx="951">
                  <c:v>8.8000000000000007</c:v>
                </c:pt>
                <c:pt idx="952">
                  <c:v>0</c:v>
                </c:pt>
                <c:pt idx="953">
                  <c:v>4.9000000000000004</c:v>
                </c:pt>
                <c:pt idx="954">
                  <c:v>19.2</c:v>
                </c:pt>
                <c:pt idx="955">
                  <c:v>0</c:v>
                </c:pt>
                <c:pt idx="956">
                  <c:v>3</c:v>
                </c:pt>
                <c:pt idx="957">
                  <c:v>1.2</c:v>
                </c:pt>
                <c:pt idx="958">
                  <c:v>20.6</c:v>
                </c:pt>
                <c:pt idx="959">
                  <c:v>0</c:v>
                </c:pt>
                <c:pt idx="960">
                  <c:v>5</c:v>
                </c:pt>
                <c:pt idx="961">
                  <c:v>7.6</c:v>
                </c:pt>
                <c:pt idx="962">
                  <c:v>10</c:v>
                </c:pt>
                <c:pt idx="963">
                  <c:v>0.1</c:v>
                </c:pt>
                <c:pt idx="964">
                  <c:v>0</c:v>
                </c:pt>
                <c:pt idx="965">
                  <c:v>3.7</c:v>
                </c:pt>
                <c:pt idx="966">
                  <c:v>0</c:v>
                </c:pt>
                <c:pt idx="967">
                  <c:v>28</c:v>
                </c:pt>
                <c:pt idx="968">
                  <c:v>30</c:v>
                </c:pt>
                <c:pt idx="969">
                  <c:v>13.2</c:v>
                </c:pt>
                <c:pt idx="970">
                  <c:v>33.4</c:v>
                </c:pt>
                <c:pt idx="971">
                  <c:v>0</c:v>
                </c:pt>
                <c:pt idx="972">
                  <c:v>17.7</c:v>
                </c:pt>
                <c:pt idx="973">
                  <c:v>2.1</c:v>
                </c:pt>
                <c:pt idx="974">
                  <c:v>0</c:v>
                </c:pt>
                <c:pt idx="975">
                  <c:v>10</c:v>
                </c:pt>
                <c:pt idx="976">
                  <c:v>2.6</c:v>
                </c:pt>
                <c:pt idx="977">
                  <c:v>31.9</c:v>
                </c:pt>
                <c:pt idx="978">
                  <c:v>0.6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50</c:v>
                </c:pt>
                <c:pt idx="983">
                  <c:v>22.6</c:v>
                </c:pt>
                <c:pt idx="984">
                  <c:v>5</c:v>
                </c:pt>
                <c:pt idx="985">
                  <c:v>69.125</c:v>
                </c:pt>
                <c:pt idx="986">
                  <c:v>21.4</c:v>
                </c:pt>
                <c:pt idx="987">
                  <c:v>55.4</c:v>
                </c:pt>
                <c:pt idx="988">
                  <c:v>0</c:v>
                </c:pt>
                <c:pt idx="989">
                  <c:v>36.799999999999997</c:v>
                </c:pt>
                <c:pt idx="990">
                  <c:v>0</c:v>
                </c:pt>
                <c:pt idx="991">
                  <c:v>13.8</c:v>
                </c:pt>
                <c:pt idx="992">
                  <c:v>0</c:v>
                </c:pt>
                <c:pt idx="993">
                  <c:v>19.2</c:v>
                </c:pt>
                <c:pt idx="994">
                  <c:v>0</c:v>
                </c:pt>
                <c:pt idx="995">
                  <c:v>0</c:v>
                </c:pt>
                <c:pt idx="996">
                  <c:v>5</c:v>
                </c:pt>
                <c:pt idx="997">
                  <c:v>23.9</c:v>
                </c:pt>
                <c:pt idx="998">
                  <c:v>50.4</c:v>
                </c:pt>
                <c:pt idx="999">
                  <c:v>0</c:v>
                </c:pt>
                <c:pt idx="1000">
                  <c:v>38.700000000000003</c:v>
                </c:pt>
                <c:pt idx="1001">
                  <c:v>2.1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2.1</c:v>
                </c:pt>
                <c:pt idx="1007">
                  <c:v>0</c:v>
                </c:pt>
                <c:pt idx="1008">
                  <c:v>21.7</c:v>
                </c:pt>
                <c:pt idx="1009">
                  <c:v>54.6</c:v>
                </c:pt>
                <c:pt idx="1010">
                  <c:v>17.7</c:v>
                </c:pt>
                <c:pt idx="1011">
                  <c:v>30</c:v>
                </c:pt>
                <c:pt idx="1012">
                  <c:v>0</c:v>
                </c:pt>
                <c:pt idx="1013">
                  <c:v>0</c:v>
                </c:pt>
                <c:pt idx="1014">
                  <c:v>17.7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2.8</c:v>
                </c:pt>
                <c:pt idx="1019">
                  <c:v>6.6</c:v>
                </c:pt>
                <c:pt idx="1020">
                  <c:v>17.7</c:v>
                </c:pt>
                <c:pt idx="1021">
                  <c:v>2.1</c:v>
                </c:pt>
                <c:pt idx="1022">
                  <c:v>1.7</c:v>
                </c:pt>
                <c:pt idx="1023">
                  <c:v>25.1</c:v>
                </c:pt>
                <c:pt idx="1024">
                  <c:v>12.6</c:v>
                </c:pt>
                <c:pt idx="1025">
                  <c:v>16.899999999999999</c:v>
                </c:pt>
                <c:pt idx="1026">
                  <c:v>23.2</c:v>
                </c:pt>
                <c:pt idx="1027">
                  <c:v>3.4</c:v>
                </c:pt>
                <c:pt idx="1028">
                  <c:v>0</c:v>
                </c:pt>
                <c:pt idx="1029">
                  <c:v>0</c:v>
                </c:pt>
                <c:pt idx="1030">
                  <c:v>17.7</c:v>
                </c:pt>
                <c:pt idx="1031">
                  <c:v>0</c:v>
                </c:pt>
                <c:pt idx="1032">
                  <c:v>2.1</c:v>
                </c:pt>
                <c:pt idx="1033">
                  <c:v>17.7</c:v>
                </c:pt>
                <c:pt idx="1034">
                  <c:v>5</c:v>
                </c:pt>
                <c:pt idx="1035">
                  <c:v>9.4</c:v>
                </c:pt>
                <c:pt idx="1036">
                  <c:v>2.1</c:v>
                </c:pt>
                <c:pt idx="1037">
                  <c:v>17.7</c:v>
                </c:pt>
                <c:pt idx="1038">
                  <c:v>0</c:v>
                </c:pt>
                <c:pt idx="1039">
                  <c:v>5</c:v>
                </c:pt>
                <c:pt idx="1040">
                  <c:v>5</c:v>
                </c:pt>
                <c:pt idx="1041">
                  <c:v>0</c:v>
                </c:pt>
                <c:pt idx="1042">
                  <c:v>0</c:v>
                </c:pt>
                <c:pt idx="1043">
                  <c:v>2.1</c:v>
                </c:pt>
                <c:pt idx="1044">
                  <c:v>2.1</c:v>
                </c:pt>
                <c:pt idx="1045">
                  <c:v>5</c:v>
                </c:pt>
                <c:pt idx="1046">
                  <c:v>0</c:v>
                </c:pt>
                <c:pt idx="1047">
                  <c:v>60.1</c:v>
                </c:pt>
                <c:pt idx="1048">
                  <c:v>1.4</c:v>
                </c:pt>
                <c:pt idx="1049">
                  <c:v>0</c:v>
                </c:pt>
                <c:pt idx="1050">
                  <c:v>3.8</c:v>
                </c:pt>
                <c:pt idx="1051">
                  <c:v>0</c:v>
                </c:pt>
                <c:pt idx="1052">
                  <c:v>28.5</c:v>
                </c:pt>
                <c:pt idx="1053">
                  <c:v>0</c:v>
                </c:pt>
                <c:pt idx="1054">
                  <c:v>11.7</c:v>
                </c:pt>
              </c:numCache>
            </c:numRef>
          </c:xVal>
          <c:yVal>
            <c:numRef>
              <c:f>trabalho!$A$2:$A$1056</c:f>
              <c:numCache>
                <c:formatCode>General</c:formatCode>
                <c:ptCount val="105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1.9999999999999999E-6</c:v>
                </c:pt>
                <c:pt idx="69">
                  <c:v>1.9999999999999999E-6</c:v>
                </c:pt>
                <c:pt idx="70">
                  <c:v>1.9999999999999999E-6</c:v>
                </c:pt>
                <c:pt idx="71">
                  <c:v>1.9999999999999999E-6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3.0000000000000001E-6</c:v>
                </c:pt>
                <c:pt idx="76">
                  <c:v>3.0000000000000001E-6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3.0000000000000001E-6</c:v>
                </c:pt>
                <c:pt idx="88">
                  <c:v>3.0000000000000001E-6</c:v>
                </c:pt>
                <c:pt idx="89">
                  <c:v>3.0000000000000001E-6</c:v>
                </c:pt>
                <c:pt idx="90">
                  <c:v>3.9999999999999998E-6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6.9999999999999999E-6</c:v>
                </c:pt>
                <c:pt idx="108">
                  <c:v>6.9999999999999999E-6</c:v>
                </c:pt>
                <c:pt idx="109">
                  <c:v>7.9999999999999996E-6</c:v>
                </c:pt>
                <c:pt idx="110">
                  <c:v>7.9999999999999996E-6</c:v>
                </c:pt>
                <c:pt idx="111">
                  <c:v>7.9999999999999996E-6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1.2999999999999999E-5</c:v>
                </c:pt>
                <c:pt idx="124">
                  <c:v>1.2999999999999999E-5</c:v>
                </c:pt>
                <c:pt idx="125">
                  <c:v>1.2999999999999999E-5</c:v>
                </c:pt>
                <c:pt idx="126">
                  <c:v>1.2999999999999999E-5</c:v>
                </c:pt>
                <c:pt idx="127">
                  <c:v>1.2999999999999999E-5</c:v>
                </c:pt>
                <c:pt idx="128">
                  <c:v>1.2999999999999999E-5</c:v>
                </c:pt>
                <c:pt idx="129">
                  <c:v>1.4E-5</c:v>
                </c:pt>
                <c:pt idx="130">
                  <c:v>1.4E-5</c:v>
                </c:pt>
                <c:pt idx="131">
                  <c:v>1.5E-5</c:v>
                </c:pt>
                <c:pt idx="132">
                  <c:v>1.5E-5</c:v>
                </c:pt>
                <c:pt idx="133">
                  <c:v>1.5E-5</c:v>
                </c:pt>
                <c:pt idx="134">
                  <c:v>1.5E-5</c:v>
                </c:pt>
                <c:pt idx="135">
                  <c:v>1.5999999999999999E-5</c:v>
                </c:pt>
                <c:pt idx="136">
                  <c:v>1.5999999999999999E-5</c:v>
                </c:pt>
                <c:pt idx="137">
                  <c:v>1.7E-5</c:v>
                </c:pt>
                <c:pt idx="138">
                  <c:v>1.7E-5</c:v>
                </c:pt>
                <c:pt idx="139">
                  <c:v>1.8E-5</c:v>
                </c:pt>
                <c:pt idx="140">
                  <c:v>1.8E-5</c:v>
                </c:pt>
                <c:pt idx="141">
                  <c:v>1.9000000000000001E-5</c:v>
                </c:pt>
                <c:pt idx="142">
                  <c:v>1.9000000000000001E-5</c:v>
                </c:pt>
                <c:pt idx="143">
                  <c:v>1.9000000000000001E-5</c:v>
                </c:pt>
                <c:pt idx="144">
                  <c:v>1.9000000000000001E-5</c:v>
                </c:pt>
                <c:pt idx="145">
                  <c:v>2.0999999999999999E-5</c:v>
                </c:pt>
                <c:pt idx="146">
                  <c:v>2.0999999999999999E-5</c:v>
                </c:pt>
                <c:pt idx="147">
                  <c:v>2.1999999999999999E-5</c:v>
                </c:pt>
                <c:pt idx="148">
                  <c:v>2.1999999999999999E-5</c:v>
                </c:pt>
                <c:pt idx="149">
                  <c:v>2.3E-5</c:v>
                </c:pt>
                <c:pt idx="150">
                  <c:v>2.3E-5</c:v>
                </c:pt>
                <c:pt idx="151">
                  <c:v>2.3E-5</c:v>
                </c:pt>
                <c:pt idx="152">
                  <c:v>2.4000000000000001E-5</c:v>
                </c:pt>
                <c:pt idx="153">
                  <c:v>2.5000000000000001E-5</c:v>
                </c:pt>
                <c:pt idx="154">
                  <c:v>2.5000000000000001E-5</c:v>
                </c:pt>
                <c:pt idx="155">
                  <c:v>2.5999999999999998E-5</c:v>
                </c:pt>
                <c:pt idx="156">
                  <c:v>2.5999999999999998E-5</c:v>
                </c:pt>
                <c:pt idx="157">
                  <c:v>2.5999999999999998E-5</c:v>
                </c:pt>
                <c:pt idx="158">
                  <c:v>2.5999999999999998E-5</c:v>
                </c:pt>
                <c:pt idx="159">
                  <c:v>2.6999999999999999E-5</c:v>
                </c:pt>
                <c:pt idx="160">
                  <c:v>2.6999999999999999E-5</c:v>
                </c:pt>
                <c:pt idx="161">
                  <c:v>2.6999999999999999E-5</c:v>
                </c:pt>
                <c:pt idx="162">
                  <c:v>2.8E-5</c:v>
                </c:pt>
                <c:pt idx="163">
                  <c:v>2.8E-5</c:v>
                </c:pt>
                <c:pt idx="164">
                  <c:v>2.8E-5</c:v>
                </c:pt>
                <c:pt idx="165">
                  <c:v>2.8E-5</c:v>
                </c:pt>
                <c:pt idx="166">
                  <c:v>2.8E-5</c:v>
                </c:pt>
                <c:pt idx="167">
                  <c:v>2.9E-5</c:v>
                </c:pt>
                <c:pt idx="168">
                  <c:v>2.9E-5</c:v>
                </c:pt>
                <c:pt idx="169">
                  <c:v>2.9E-5</c:v>
                </c:pt>
                <c:pt idx="170">
                  <c:v>3.0000000000000001E-5</c:v>
                </c:pt>
                <c:pt idx="171">
                  <c:v>3.1000000000000001E-5</c:v>
                </c:pt>
                <c:pt idx="172">
                  <c:v>3.1999999999999999E-5</c:v>
                </c:pt>
                <c:pt idx="173">
                  <c:v>3.1999999999999999E-5</c:v>
                </c:pt>
                <c:pt idx="174">
                  <c:v>3.1999999999999999E-5</c:v>
                </c:pt>
                <c:pt idx="175">
                  <c:v>3.1999999999999999E-5</c:v>
                </c:pt>
                <c:pt idx="176">
                  <c:v>3.4E-5</c:v>
                </c:pt>
                <c:pt idx="177">
                  <c:v>3.4E-5</c:v>
                </c:pt>
                <c:pt idx="178">
                  <c:v>3.4999999999999997E-5</c:v>
                </c:pt>
                <c:pt idx="179">
                  <c:v>3.6000000000000001E-5</c:v>
                </c:pt>
                <c:pt idx="180">
                  <c:v>3.6999999999999998E-5</c:v>
                </c:pt>
                <c:pt idx="181">
                  <c:v>3.8999999999999999E-5</c:v>
                </c:pt>
                <c:pt idx="182">
                  <c:v>3.8999999999999999E-5</c:v>
                </c:pt>
                <c:pt idx="183">
                  <c:v>3.8999999999999999E-5</c:v>
                </c:pt>
                <c:pt idx="184">
                  <c:v>4.0000000000000003E-5</c:v>
                </c:pt>
                <c:pt idx="185">
                  <c:v>4.0000000000000003E-5</c:v>
                </c:pt>
                <c:pt idx="186">
                  <c:v>4.1E-5</c:v>
                </c:pt>
                <c:pt idx="187">
                  <c:v>4.1E-5</c:v>
                </c:pt>
                <c:pt idx="188">
                  <c:v>4.1E-5</c:v>
                </c:pt>
                <c:pt idx="189">
                  <c:v>4.1999999999999998E-5</c:v>
                </c:pt>
                <c:pt idx="190">
                  <c:v>4.1999999999999998E-5</c:v>
                </c:pt>
                <c:pt idx="191">
                  <c:v>4.3999999999999999E-5</c:v>
                </c:pt>
                <c:pt idx="192">
                  <c:v>4.6E-5</c:v>
                </c:pt>
                <c:pt idx="193">
                  <c:v>4.6E-5</c:v>
                </c:pt>
                <c:pt idx="194">
                  <c:v>4.6999999999999997E-5</c:v>
                </c:pt>
                <c:pt idx="195">
                  <c:v>4.6999999999999997E-5</c:v>
                </c:pt>
                <c:pt idx="196">
                  <c:v>4.8000000000000001E-5</c:v>
                </c:pt>
                <c:pt idx="197">
                  <c:v>4.8000000000000001E-5</c:v>
                </c:pt>
                <c:pt idx="198">
                  <c:v>4.8000000000000001E-5</c:v>
                </c:pt>
                <c:pt idx="199">
                  <c:v>4.8999999999999998E-5</c:v>
                </c:pt>
                <c:pt idx="200">
                  <c:v>4.8999999999999998E-5</c:v>
                </c:pt>
                <c:pt idx="201">
                  <c:v>5.1E-5</c:v>
                </c:pt>
                <c:pt idx="202">
                  <c:v>5.1E-5</c:v>
                </c:pt>
                <c:pt idx="203">
                  <c:v>5.1E-5</c:v>
                </c:pt>
                <c:pt idx="204">
                  <c:v>5.1999999999999997E-5</c:v>
                </c:pt>
                <c:pt idx="205">
                  <c:v>5.3000000000000001E-5</c:v>
                </c:pt>
                <c:pt idx="206">
                  <c:v>5.5999999999999999E-5</c:v>
                </c:pt>
                <c:pt idx="207">
                  <c:v>5.5999999999999999E-5</c:v>
                </c:pt>
                <c:pt idx="208">
                  <c:v>5.7000000000000003E-5</c:v>
                </c:pt>
                <c:pt idx="209">
                  <c:v>5.7000000000000003E-5</c:v>
                </c:pt>
                <c:pt idx="210">
                  <c:v>5.8E-5</c:v>
                </c:pt>
                <c:pt idx="211">
                  <c:v>5.8E-5</c:v>
                </c:pt>
                <c:pt idx="212">
                  <c:v>5.8999999999999998E-5</c:v>
                </c:pt>
                <c:pt idx="213">
                  <c:v>5.8999999999999998E-5</c:v>
                </c:pt>
                <c:pt idx="214">
                  <c:v>6.0000000000000002E-5</c:v>
                </c:pt>
                <c:pt idx="215">
                  <c:v>6.0000000000000002E-5</c:v>
                </c:pt>
                <c:pt idx="216">
                  <c:v>6.0999999999999999E-5</c:v>
                </c:pt>
                <c:pt idx="217">
                  <c:v>6.2000000000000003E-5</c:v>
                </c:pt>
                <c:pt idx="218">
                  <c:v>6.3999999999999997E-5</c:v>
                </c:pt>
                <c:pt idx="219">
                  <c:v>6.4999999999999994E-5</c:v>
                </c:pt>
                <c:pt idx="220">
                  <c:v>6.6000000000000005E-5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6.7000000000000002E-5</c:v>
                </c:pt>
                <c:pt idx="225">
                  <c:v>6.7999999999999999E-5</c:v>
                </c:pt>
                <c:pt idx="226">
                  <c:v>6.9999999999999994E-5</c:v>
                </c:pt>
                <c:pt idx="227">
                  <c:v>7.1000000000000005E-5</c:v>
                </c:pt>
                <c:pt idx="228">
                  <c:v>7.2999999999999999E-5</c:v>
                </c:pt>
                <c:pt idx="229">
                  <c:v>7.2999999999999999E-5</c:v>
                </c:pt>
                <c:pt idx="230">
                  <c:v>7.2999999999999999E-5</c:v>
                </c:pt>
                <c:pt idx="231">
                  <c:v>7.6000000000000004E-5</c:v>
                </c:pt>
                <c:pt idx="232">
                  <c:v>7.6000000000000004E-5</c:v>
                </c:pt>
                <c:pt idx="233">
                  <c:v>7.7000000000000001E-5</c:v>
                </c:pt>
                <c:pt idx="234">
                  <c:v>7.7999999999999999E-5</c:v>
                </c:pt>
                <c:pt idx="235">
                  <c:v>7.8999999999999996E-5</c:v>
                </c:pt>
                <c:pt idx="236">
                  <c:v>8.0000000000000007E-5</c:v>
                </c:pt>
                <c:pt idx="237">
                  <c:v>8.1000000000000004E-5</c:v>
                </c:pt>
                <c:pt idx="238">
                  <c:v>8.2999999999999998E-5</c:v>
                </c:pt>
                <c:pt idx="239">
                  <c:v>8.2999999999999998E-5</c:v>
                </c:pt>
                <c:pt idx="240">
                  <c:v>8.2999999999999998E-5</c:v>
                </c:pt>
                <c:pt idx="241">
                  <c:v>8.6000000000000003E-5</c:v>
                </c:pt>
                <c:pt idx="242">
                  <c:v>8.6000000000000003E-5</c:v>
                </c:pt>
                <c:pt idx="243">
                  <c:v>8.7000000000000001E-5</c:v>
                </c:pt>
                <c:pt idx="244">
                  <c:v>8.7000000000000001E-5</c:v>
                </c:pt>
                <c:pt idx="245">
                  <c:v>8.7000000000000001E-5</c:v>
                </c:pt>
                <c:pt idx="246">
                  <c:v>8.7000000000000001E-5</c:v>
                </c:pt>
                <c:pt idx="247">
                  <c:v>8.7000000000000001E-5</c:v>
                </c:pt>
                <c:pt idx="248">
                  <c:v>8.7999999999999998E-5</c:v>
                </c:pt>
                <c:pt idx="249">
                  <c:v>9.0000000000000006E-5</c:v>
                </c:pt>
                <c:pt idx="250">
                  <c:v>9.2E-5</c:v>
                </c:pt>
                <c:pt idx="251">
                  <c:v>9.2E-5</c:v>
                </c:pt>
                <c:pt idx="252">
                  <c:v>9.3999999999999994E-5</c:v>
                </c:pt>
                <c:pt idx="253">
                  <c:v>9.8999999999999994E-5</c:v>
                </c:pt>
                <c:pt idx="254">
                  <c:v>9.8999999999999994E-5</c:v>
                </c:pt>
                <c:pt idx="255">
                  <c:v>1.01E-4</c:v>
                </c:pt>
                <c:pt idx="256">
                  <c:v>1.03E-4</c:v>
                </c:pt>
                <c:pt idx="257">
                  <c:v>1.03E-4</c:v>
                </c:pt>
                <c:pt idx="258">
                  <c:v>1.0399999999999999E-4</c:v>
                </c:pt>
                <c:pt idx="259">
                  <c:v>1.06E-4</c:v>
                </c:pt>
                <c:pt idx="260">
                  <c:v>1.07E-4</c:v>
                </c:pt>
                <c:pt idx="261">
                  <c:v>1.07E-4</c:v>
                </c:pt>
                <c:pt idx="262">
                  <c:v>1.0900000000000001E-4</c:v>
                </c:pt>
                <c:pt idx="263">
                  <c:v>1.1E-4</c:v>
                </c:pt>
                <c:pt idx="264">
                  <c:v>1.12E-4</c:v>
                </c:pt>
                <c:pt idx="265">
                  <c:v>1.12E-4</c:v>
                </c:pt>
                <c:pt idx="266">
                  <c:v>1.13E-4</c:v>
                </c:pt>
                <c:pt idx="267">
                  <c:v>1.13E-4</c:v>
                </c:pt>
                <c:pt idx="268">
                  <c:v>1.13E-4</c:v>
                </c:pt>
                <c:pt idx="269">
                  <c:v>1.15E-4</c:v>
                </c:pt>
                <c:pt idx="270">
                  <c:v>1.15E-4</c:v>
                </c:pt>
                <c:pt idx="271">
                  <c:v>1.2E-4</c:v>
                </c:pt>
                <c:pt idx="272">
                  <c:v>1.2E-4</c:v>
                </c:pt>
                <c:pt idx="273">
                  <c:v>1.2E-4</c:v>
                </c:pt>
                <c:pt idx="274">
                  <c:v>1.22E-4</c:v>
                </c:pt>
                <c:pt idx="275">
                  <c:v>1.2300000000000001E-4</c:v>
                </c:pt>
                <c:pt idx="276">
                  <c:v>1.2799999999999999E-4</c:v>
                </c:pt>
                <c:pt idx="277">
                  <c:v>1.2799999999999999E-4</c:v>
                </c:pt>
                <c:pt idx="278">
                  <c:v>1.3100000000000001E-4</c:v>
                </c:pt>
                <c:pt idx="279">
                  <c:v>1.3200000000000001E-4</c:v>
                </c:pt>
                <c:pt idx="280">
                  <c:v>1.34E-4</c:v>
                </c:pt>
                <c:pt idx="281">
                  <c:v>1.36E-4</c:v>
                </c:pt>
                <c:pt idx="282">
                  <c:v>1.3799999999999999E-4</c:v>
                </c:pt>
                <c:pt idx="283">
                  <c:v>1.3999999999999999E-4</c:v>
                </c:pt>
                <c:pt idx="284">
                  <c:v>1.44E-4</c:v>
                </c:pt>
                <c:pt idx="285">
                  <c:v>1.46E-4</c:v>
                </c:pt>
                <c:pt idx="286">
                  <c:v>1.5200000000000001E-4</c:v>
                </c:pt>
                <c:pt idx="287">
                  <c:v>1.5699999999999999E-4</c:v>
                </c:pt>
                <c:pt idx="288">
                  <c:v>1.5799999999999999E-4</c:v>
                </c:pt>
                <c:pt idx="289">
                  <c:v>1.6000000000000001E-4</c:v>
                </c:pt>
                <c:pt idx="290">
                  <c:v>1.6200000000000001E-4</c:v>
                </c:pt>
                <c:pt idx="291">
                  <c:v>1.63E-4</c:v>
                </c:pt>
                <c:pt idx="292">
                  <c:v>1.63E-4</c:v>
                </c:pt>
                <c:pt idx="293">
                  <c:v>1.64E-4</c:v>
                </c:pt>
                <c:pt idx="294">
                  <c:v>1.66E-4</c:v>
                </c:pt>
                <c:pt idx="295">
                  <c:v>1.66E-4</c:v>
                </c:pt>
                <c:pt idx="296">
                  <c:v>1.6699999999999999E-4</c:v>
                </c:pt>
                <c:pt idx="297">
                  <c:v>1.7100000000000001E-4</c:v>
                </c:pt>
                <c:pt idx="298">
                  <c:v>1.73E-4</c:v>
                </c:pt>
                <c:pt idx="299">
                  <c:v>1.74E-4</c:v>
                </c:pt>
                <c:pt idx="300">
                  <c:v>1.75E-4</c:v>
                </c:pt>
                <c:pt idx="301">
                  <c:v>1.76E-4</c:v>
                </c:pt>
                <c:pt idx="302">
                  <c:v>1.76E-4</c:v>
                </c:pt>
                <c:pt idx="303">
                  <c:v>1.7699999999999999E-4</c:v>
                </c:pt>
                <c:pt idx="304">
                  <c:v>1.7899999999999999E-4</c:v>
                </c:pt>
                <c:pt idx="305">
                  <c:v>1.7899999999999999E-4</c:v>
                </c:pt>
                <c:pt idx="306">
                  <c:v>1.8000000000000001E-4</c:v>
                </c:pt>
                <c:pt idx="307">
                  <c:v>1.83E-4</c:v>
                </c:pt>
                <c:pt idx="308">
                  <c:v>1.84E-4</c:v>
                </c:pt>
                <c:pt idx="309">
                  <c:v>1.84E-4</c:v>
                </c:pt>
                <c:pt idx="310">
                  <c:v>1.92E-4</c:v>
                </c:pt>
                <c:pt idx="311">
                  <c:v>1.9599999999999999E-4</c:v>
                </c:pt>
                <c:pt idx="312">
                  <c:v>2.02E-4</c:v>
                </c:pt>
                <c:pt idx="313">
                  <c:v>2.0699999999999999E-4</c:v>
                </c:pt>
                <c:pt idx="314">
                  <c:v>2.0699999999999999E-4</c:v>
                </c:pt>
                <c:pt idx="315">
                  <c:v>2.0799999999999999E-4</c:v>
                </c:pt>
                <c:pt idx="316">
                  <c:v>2.0900000000000001E-4</c:v>
                </c:pt>
                <c:pt idx="317">
                  <c:v>2.1000000000000001E-4</c:v>
                </c:pt>
                <c:pt idx="318">
                  <c:v>2.12E-4</c:v>
                </c:pt>
                <c:pt idx="319">
                  <c:v>2.14E-4</c:v>
                </c:pt>
                <c:pt idx="320">
                  <c:v>2.1499999999999999E-4</c:v>
                </c:pt>
                <c:pt idx="321">
                  <c:v>2.1499999999999999E-4</c:v>
                </c:pt>
                <c:pt idx="322">
                  <c:v>2.1599999999999999E-4</c:v>
                </c:pt>
                <c:pt idx="323">
                  <c:v>2.32E-4</c:v>
                </c:pt>
                <c:pt idx="324">
                  <c:v>2.3800000000000001E-4</c:v>
                </c:pt>
                <c:pt idx="325">
                  <c:v>2.42E-4</c:v>
                </c:pt>
                <c:pt idx="326">
                  <c:v>2.4399999999999999E-4</c:v>
                </c:pt>
                <c:pt idx="327">
                  <c:v>2.4600000000000002E-4</c:v>
                </c:pt>
                <c:pt idx="328">
                  <c:v>2.5000000000000001E-4</c:v>
                </c:pt>
                <c:pt idx="329">
                  <c:v>2.5099999999999998E-4</c:v>
                </c:pt>
                <c:pt idx="330">
                  <c:v>2.5399999999999999E-4</c:v>
                </c:pt>
                <c:pt idx="331">
                  <c:v>2.5500000000000002E-4</c:v>
                </c:pt>
                <c:pt idx="332">
                  <c:v>2.5599999999999999E-4</c:v>
                </c:pt>
                <c:pt idx="333">
                  <c:v>2.5900000000000001E-4</c:v>
                </c:pt>
                <c:pt idx="334">
                  <c:v>2.5999999999999998E-4</c:v>
                </c:pt>
                <c:pt idx="335">
                  <c:v>2.6200000000000003E-4</c:v>
                </c:pt>
                <c:pt idx="336">
                  <c:v>2.63E-4</c:v>
                </c:pt>
                <c:pt idx="337">
                  <c:v>2.63E-4</c:v>
                </c:pt>
                <c:pt idx="338">
                  <c:v>2.6499999999999999E-4</c:v>
                </c:pt>
                <c:pt idx="339">
                  <c:v>2.6699999999999998E-4</c:v>
                </c:pt>
                <c:pt idx="340">
                  <c:v>2.7099999999999997E-4</c:v>
                </c:pt>
                <c:pt idx="341">
                  <c:v>2.72E-4</c:v>
                </c:pt>
                <c:pt idx="342">
                  <c:v>2.7500000000000002E-4</c:v>
                </c:pt>
                <c:pt idx="343">
                  <c:v>2.7799999999999998E-4</c:v>
                </c:pt>
                <c:pt idx="344">
                  <c:v>2.8400000000000002E-4</c:v>
                </c:pt>
                <c:pt idx="345">
                  <c:v>2.8600000000000001E-4</c:v>
                </c:pt>
                <c:pt idx="346">
                  <c:v>2.8600000000000001E-4</c:v>
                </c:pt>
                <c:pt idx="347">
                  <c:v>2.9E-4</c:v>
                </c:pt>
                <c:pt idx="348">
                  <c:v>2.9100000000000003E-4</c:v>
                </c:pt>
                <c:pt idx="349">
                  <c:v>2.9300000000000002E-4</c:v>
                </c:pt>
                <c:pt idx="350">
                  <c:v>2.9599999999999998E-4</c:v>
                </c:pt>
                <c:pt idx="351">
                  <c:v>2.9700000000000001E-4</c:v>
                </c:pt>
                <c:pt idx="352">
                  <c:v>2.9999999999999997E-4</c:v>
                </c:pt>
                <c:pt idx="353">
                  <c:v>3.0899999999999998E-4</c:v>
                </c:pt>
                <c:pt idx="354">
                  <c:v>3.2600000000000001E-4</c:v>
                </c:pt>
                <c:pt idx="355">
                  <c:v>3.3E-4</c:v>
                </c:pt>
                <c:pt idx="356">
                  <c:v>3.3199999999999999E-4</c:v>
                </c:pt>
                <c:pt idx="357">
                  <c:v>3.3199999999999999E-4</c:v>
                </c:pt>
                <c:pt idx="358">
                  <c:v>3.3199999999999999E-4</c:v>
                </c:pt>
                <c:pt idx="359">
                  <c:v>3.3199999999999999E-4</c:v>
                </c:pt>
                <c:pt idx="360">
                  <c:v>3.4099999999999999E-4</c:v>
                </c:pt>
                <c:pt idx="361">
                  <c:v>3.4400000000000001E-4</c:v>
                </c:pt>
                <c:pt idx="362">
                  <c:v>3.5E-4</c:v>
                </c:pt>
                <c:pt idx="363">
                  <c:v>3.5500000000000001E-4</c:v>
                </c:pt>
                <c:pt idx="364">
                  <c:v>3.57E-4</c:v>
                </c:pt>
                <c:pt idx="365">
                  <c:v>3.6200000000000002E-4</c:v>
                </c:pt>
                <c:pt idx="366">
                  <c:v>3.6299999999999999E-4</c:v>
                </c:pt>
                <c:pt idx="367">
                  <c:v>3.6499999999999998E-4</c:v>
                </c:pt>
                <c:pt idx="368">
                  <c:v>3.6600000000000001E-4</c:v>
                </c:pt>
                <c:pt idx="369">
                  <c:v>3.6699999999999998E-4</c:v>
                </c:pt>
                <c:pt idx="370">
                  <c:v>3.7300000000000001E-4</c:v>
                </c:pt>
                <c:pt idx="371">
                  <c:v>3.8299999999999999E-4</c:v>
                </c:pt>
                <c:pt idx="372">
                  <c:v>3.8900000000000002E-4</c:v>
                </c:pt>
                <c:pt idx="373">
                  <c:v>3.9399999999999998E-4</c:v>
                </c:pt>
                <c:pt idx="374">
                  <c:v>3.9399999999999998E-4</c:v>
                </c:pt>
                <c:pt idx="375">
                  <c:v>3.9800000000000002E-4</c:v>
                </c:pt>
                <c:pt idx="376">
                  <c:v>3.9899999999999999E-4</c:v>
                </c:pt>
                <c:pt idx="377">
                  <c:v>4.0099999999999999E-4</c:v>
                </c:pt>
                <c:pt idx="378">
                  <c:v>4.0099999999999999E-4</c:v>
                </c:pt>
                <c:pt idx="379">
                  <c:v>4.26E-4</c:v>
                </c:pt>
                <c:pt idx="380">
                  <c:v>4.2700000000000002E-4</c:v>
                </c:pt>
                <c:pt idx="381">
                  <c:v>4.2900000000000002E-4</c:v>
                </c:pt>
                <c:pt idx="382">
                  <c:v>4.2999999999999999E-4</c:v>
                </c:pt>
                <c:pt idx="383">
                  <c:v>4.4000000000000002E-4</c:v>
                </c:pt>
                <c:pt idx="384">
                  <c:v>4.4099999999999999E-4</c:v>
                </c:pt>
                <c:pt idx="385">
                  <c:v>4.4200000000000001E-4</c:v>
                </c:pt>
                <c:pt idx="386">
                  <c:v>4.46E-4</c:v>
                </c:pt>
                <c:pt idx="387">
                  <c:v>4.4900000000000002E-4</c:v>
                </c:pt>
                <c:pt idx="388">
                  <c:v>4.4999999999999999E-4</c:v>
                </c:pt>
                <c:pt idx="389">
                  <c:v>4.6500000000000003E-4</c:v>
                </c:pt>
                <c:pt idx="390">
                  <c:v>4.66E-4</c:v>
                </c:pt>
                <c:pt idx="391">
                  <c:v>4.7600000000000002E-4</c:v>
                </c:pt>
                <c:pt idx="392">
                  <c:v>4.7899999999999999E-4</c:v>
                </c:pt>
                <c:pt idx="393">
                  <c:v>4.8500000000000003E-4</c:v>
                </c:pt>
                <c:pt idx="394">
                  <c:v>4.9200000000000003E-4</c:v>
                </c:pt>
                <c:pt idx="395">
                  <c:v>5.1400000000000003E-4</c:v>
                </c:pt>
                <c:pt idx="396">
                  <c:v>5.3799999999999996E-4</c:v>
                </c:pt>
                <c:pt idx="397">
                  <c:v>5.4000000000000001E-4</c:v>
                </c:pt>
                <c:pt idx="398">
                  <c:v>5.5500000000000005E-4</c:v>
                </c:pt>
                <c:pt idx="399">
                  <c:v>5.5599999999999996E-4</c:v>
                </c:pt>
                <c:pt idx="400">
                  <c:v>5.5599999999999996E-4</c:v>
                </c:pt>
                <c:pt idx="401">
                  <c:v>5.5800000000000001E-4</c:v>
                </c:pt>
                <c:pt idx="402">
                  <c:v>5.5999999999999995E-4</c:v>
                </c:pt>
                <c:pt idx="403">
                  <c:v>5.6599999999999999E-4</c:v>
                </c:pt>
                <c:pt idx="404">
                  <c:v>5.7200000000000003E-4</c:v>
                </c:pt>
                <c:pt idx="405">
                  <c:v>5.7200000000000003E-4</c:v>
                </c:pt>
                <c:pt idx="406">
                  <c:v>5.8200000000000005E-4</c:v>
                </c:pt>
                <c:pt idx="407">
                  <c:v>5.8200000000000005E-4</c:v>
                </c:pt>
                <c:pt idx="408">
                  <c:v>5.9299999999999999E-4</c:v>
                </c:pt>
                <c:pt idx="409">
                  <c:v>6.0700000000000001E-4</c:v>
                </c:pt>
                <c:pt idx="410">
                  <c:v>6.0800000000000003E-4</c:v>
                </c:pt>
                <c:pt idx="411">
                  <c:v>6.1700000000000004E-4</c:v>
                </c:pt>
                <c:pt idx="412">
                  <c:v>6.1799999999999995E-4</c:v>
                </c:pt>
                <c:pt idx="413">
                  <c:v>6.2699999999999995E-4</c:v>
                </c:pt>
                <c:pt idx="414">
                  <c:v>6.5799999999999995E-4</c:v>
                </c:pt>
                <c:pt idx="415">
                  <c:v>6.78E-4</c:v>
                </c:pt>
                <c:pt idx="416">
                  <c:v>6.8999999999999997E-4</c:v>
                </c:pt>
                <c:pt idx="417">
                  <c:v>7.0299999999999996E-4</c:v>
                </c:pt>
                <c:pt idx="418">
                  <c:v>7.0500000000000001E-4</c:v>
                </c:pt>
                <c:pt idx="419">
                  <c:v>7.3899999999999997E-4</c:v>
                </c:pt>
                <c:pt idx="420">
                  <c:v>7.54E-4</c:v>
                </c:pt>
                <c:pt idx="421">
                  <c:v>7.5699999999999997E-4</c:v>
                </c:pt>
                <c:pt idx="422">
                  <c:v>7.5900000000000002E-4</c:v>
                </c:pt>
                <c:pt idx="423">
                  <c:v>7.6199999999999998E-4</c:v>
                </c:pt>
                <c:pt idx="424">
                  <c:v>7.8200000000000003E-4</c:v>
                </c:pt>
                <c:pt idx="425">
                  <c:v>7.9600000000000005E-4</c:v>
                </c:pt>
                <c:pt idx="426">
                  <c:v>7.9900000000000001E-4</c:v>
                </c:pt>
                <c:pt idx="427">
                  <c:v>8.0900000000000004E-4</c:v>
                </c:pt>
                <c:pt idx="428">
                  <c:v>8.3000000000000001E-4</c:v>
                </c:pt>
                <c:pt idx="429">
                  <c:v>8.3600000000000005E-4</c:v>
                </c:pt>
                <c:pt idx="430">
                  <c:v>8.4199999999999998E-4</c:v>
                </c:pt>
                <c:pt idx="431">
                  <c:v>8.5300000000000003E-4</c:v>
                </c:pt>
                <c:pt idx="432">
                  <c:v>8.5499999999999997E-4</c:v>
                </c:pt>
                <c:pt idx="433">
                  <c:v>8.5599999999999999E-4</c:v>
                </c:pt>
                <c:pt idx="434">
                  <c:v>8.6200000000000003E-4</c:v>
                </c:pt>
                <c:pt idx="435">
                  <c:v>8.7000000000000001E-4</c:v>
                </c:pt>
                <c:pt idx="436">
                  <c:v>8.8500000000000004E-4</c:v>
                </c:pt>
                <c:pt idx="437">
                  <c:v>8.8900000000000003E-4</c:v>
                </c:pt>
                <c:pt idx="438">
                  <c:v>9.3099999999999997E-4</c:v>
                </c:pt>
                <c:pt idx="439">
                  <c:v>9.3700000000000001E-4</c:v>
                </c:pt>
                <c:pt idx="440">
                  <c:v>9.4700000000000003E-4</c:v>
                </c:pt>
                <c:pt idx="441">
                  <c:v>9.7499999999999996E-4</c:v>
                </c:pt>
                <c:pt idx="442">
                  <c:v>9.7900000000000005E-4</c:v>
                </c:pt>
                <c:pt idx="443">
                  <c:v>1.01E-3</c:v>
                </c:pt>
                <c:pt idx="444">
                  <c:v>1.01E-3</c:v>
                </c:pt>
                <c:pt idx="445">
                  <c:v>1.029E-3</c:v>
                </c:pt>
                <c:pt idx="446">
                  <c:v>1.0300000000000001E-3</c:v>
                </c:pt>
                <c:pt idx="447">
                  <c:v>1.0640000000000001E-3</c:v>
                </c:pt>
                <c:pt idx="448">
                  <c:v>1.067E-3</c:v>
                </c:pt>
                <c:pt idx="449">
                  <c:v>1.0889999999999999E-3</c:v>
                </c:pt>
                <c:pt idx="450">
                  <c:v>1.093E-3</c:v>
                </c:pt>
                <c:pt idx="451">
                  <c:v>1.096E-3</c:v>
                </c:pt>
                <c:pt idx="452">
                  <c:v>1.098E-3</c:v>
                </c:pt>
                <c:pt idx="453">
                  <c:v>1.114E-3</c:v>
                </c:pt>
                <c:pt idx="454">
                  <c:v>1.114E-3</c:v>
                </c:pt>
                <c:pt idx="455">
                  <c:v>1.1230000000000001E-3</c:v>
                </c:pt>
                <c:pt idx="456">
                  <c:v>1.129E-3</c:v>
                </c:pt>
                <c:pt idx="457">
                  <c:v>1.14E-3</c:v>
                </c:pt>
                <c:pt idx="458">
                  <c:v>1.165E-3</c:v>
                </c:pt>
                <c:pt idx="459">
                  <c:v>1.193E-3</c:v>
                </c:pt>
                <c:pt idx="460">
                  <c:v>1.1969999999999999E-3</c:v>
                </c:pt>
                <c:pt idx="461">
                  <c:v>1.201E-3</c:v>
                </c:pt>
                <c:pt idx="462">
                  <c:v>1.2110000000000001E-3</c:v>
                </c:pt>
                <c:pt idx="463">
                  <c:v>1.2199999999999999E-3</c:v>
                </c:pt>
                <c:pt idx="464">
                  <c:v>1.2359999999999999E-3</c:v>
                </c:pt>
                <c:pt idx="465">
                  <c:v>1.2359999999999999E-3</c:v>
                </c:pt>
                <c:pt idx="466">
                  <c:v>1.258E-3</c:v>
                </c:pt>
                <c:pt idx="467">
                  <c:v>1.258E-3</c:v>
                </c:pt>
                <c:pt idx="468">
                  <c:v>1.2600000000000001E-3</c:v>
                </c:pt>
                <c:pt idx="469">
                  <c:v>1.2719999999999999E-3</c:v>
                </c:pt>
                <c:pt idx="470">
                  <c:v>1.3259999999999999E-3</c:v>
                </c:pt>
                <c:pt idx="471">
                  <c:v>1.3389999999999999E-3</c:v>
                </c:pt>
                <c:pt idx="472">
                  <c:v>1.364E-3</c:v>
                </c:pt>
                <c:pt idx="473">
                  <c:v>1.3730000000000001E-3</c:v>
                </c:pt>
                <c:pt idx="474">
                  <c:v>1.405E-3</c:v>
                </c:pt>
                <c:pt idx="475">
                  <c:v>1.4400000000000001E-3</c:v>
                </c:pt>
                <c:pt idx="476">
                  <c:v>1.441E-3</c:v>
                </c:pt>
                <c:pt idx="477">
                  <c:v>1.4430000000000001E-3</c:v>
                </c:pt>
                <c:pt idx="478">
                  <c:v>1.474E-3</c:v>
                </c:pt>
                <c:pt idx="479">
                  <c:v>1.5349999999999999E-3</c:v>
                </c:pt>
                <c:pt idx="480">
                  <c:v>1.539E-3</c:v>
                </c:pt>
                <c:pt idx="481">
                  <c:v>1.547E-3</c:v>
                </c:pt>
                <c:pt idx="482">
                  <c:v>1.5510000000000001E-3</c:v>
                </c:pt>
                <c:pt idx="483">
                  <c:v>1.5510000000000001E-3</c:v>
                </c:pt>
                <c:pt idx="484">
                  <c:v>1.57E-3</c:v>
                </c:pt>
                <c:pt idx="485">
                  <c:v>1.5790000000000001E-3</c:v>
                </c:pt>
                <c:pt idx="486">
                  <c:v>1.6100000000000001E-3</c:v>
                </c:pt>
                <c:pt idx="487">
                  <c:v>1.6149999999999999E-3</c:v>
                </c:pt>
                <c:pt idx="488">
                  <c:v>1.642E-3</c:v>
                </c:pt>
                <c:pt idx="489">
                  <c:v>1.6440000000000001E-3</c:v>
                </c:pt>
                <c:pt idx="490">
                  <c:v>1.6440000000000001E-3</c:v>
                </c:pt>
                <c:pt idx="491">
                  <c:v>1.696E-3</c:v>
                </c:pt>
                <c:pt idx="492">
                  <c:v>1.7080000000000001E-3</c:v>
                </c:pt>
                <c:pt idx="493">
                  <c:v>1.7420000000000001E-3</c:v>
                </c:pt>
                <c:pt idx="494">
                  <c:v>1.743E-3</c:v>
                </c:pt>
                <c:pt idx="495">
                  <c:v>1.758E-3</c:v>
                </c:pt>
                <c:pt idx="496">
                  <c:v>1.758E-3</c:v>
                </c:pt>
                <c:pt idx="497">
                  <c:v>1.8E-3</c:v>
                </c:pt>
                <c:pt idx="498">
                  <c:v>1.8129999999999999E-3</c:v>
                </c:pt>
                <c:pt idx="499">
                  <c:v>1.8699999999999999E-3</c:v>
                </c:pt>
                <c:pt idx="500">
                  <c:v>1.8929999999999999E-3</c:v>
                </c:pt>
                <c:pt idx="501">
                  <c:v>1.926E-3</c:v>
                </c:pt>
                <c:pt idx="502">
                  <c:v>1.946E-3</c:v>
                </c:pt>
                <c:pt idx="503">
                  <c:v>1.9580000000000001E-3</c:v>
                </c:pt>
                <c:pt idx="504">
                  <c:v>2.0040000000000001E-3</c:v>
                </c:pt>
                <c:pt idx="505">
                  <c:v>2.0279999999999999E-3</c:v>
                </c:pt>
                <c:pt idx="506">
                  <c:v>2.036E-3</c:v>
                </c:pt>
                <c:pt idx="507">
                  <c:v>2.075E-3</c:v>
                </c:pt>
                <c:pt idx="508">
                  <c:v>2.1120000000000002E-3</c:v>
                </c:pt>
                <c:pt idx="509">
                  <c:v>2.1210000000000001E-3</c:v>
                </c:pt>
                <c:pt idx="510">
                  <c:v>2.1770000000000001E-3</c:v>
                </c:pt>
                <c:pt idx="511">
                  <c:v>2.1770000000000001E-3</c:v>
                </c:pt>
                <c:pt idx="512">
                  <c:v>2.186E-3</c:v>
                </c:pt>
                <c:pt idx="513">
                  <c:v>2.2490000000000001E-3</c:v>
                </c:pt>
                <c:pt idx="514">
                  <c:v>2.251E-3</c:v>
                </c:pt>
                <c:pt idx="515">
                  <c:v>2.2569999999999999E-3</c:v>
                </c:pt>
                <c:pt idx="516">
                  <c:v>2.2569999999999999E-3</c:v>
                </c:pt>
                <c:pt idx="517">
                  <c:v>2.2669999999999999E-3</c:v>
                </c:pt>
                <c:pt idx="518">
                  <c:v>2.294E-3</c:v>
                </c:pt>
                <c:pt idx="519">
                  <c:v>2.3969999999999998E-3</c:v>
                </c:pt>
                <c:pt idx="520">
                  <c:v>2.4329999999999998E-3</c:v>
                </c:pt>
                <c:pt idx="521">
                  <c:v>2.4369999999999999E-3</c:v>
                </c:pt>
                <c:pt idx="522">
                  <c:v>2.5110000000000002E-3</c:v>
                </c:pt>
                <c:pt idx="523">
                  <c:v>2.5140000000000002E-3</c:v>
                </c:pt>
                <c:pt idx="524">
                  <c:v>2.5530000000000001E-3</c:v>
                </c:pt>
                <c:pt idx="525">
                  <c:v>2.5669999999999998E-3</c:v>
                </c:pt>
                <c:pt idx="526">
                  <c:v>2.598E-3</c:v>
                </c:pt>
                <c:pt idx="527">
                  <c:v>2.6679999999999998E-3</c:v>
                </c:pt>
                <c:pt idx="528">
                  <c:v>2.748E-3</c:v>
                </c:pt>
                <c:pt idx="529">
                  <c:v>2.7629999999999998E-3</c:v>
                </c:pt>
                <c:pt idx="530">
                  <c:v>2.7729999999999999E-3</c:v>
                </c:pt>
                <c:pt idx="531">
                  <c:v>2.7750000000000001E-3</c:v>
                </c:pt>
                <c:pt idx="532">
                  <c:v>2.8159999999999999E-3</c:v>
                </c:pt>
                <c:pt idx="533">
                  <c:v>2.8279999999999998E-3</c:v>
                </c:pt>
                <c:pt idx="534">
                  <c:v>2.8449999999999999E-3</c:v>
                </c:pt>
                <c:pt idx="535">
                  <c:v>2.898E-3</c:v>
                </c:pt>
                <c:pt idx="536">
                  <c:v>2.911E-3</c:v>
                </c:pt>
                <c:pt idx="537">
                  <c:v>2.934E-3</c:v>
                </c:pt>
                <c:pt idx="538">
                  <c:v>2.9420000000000002E-3</c:v>
                </c:pt>
                <c:pt idx="539">
                  <c:v>2.9529999999999999E-3</c:v>
                </c:pt>
                <c:pt idx="540">
                  <c:v>2.9559999999999999E-3</c:v>
                </c:pt>
                <c:pt idx="541">
                  <c:v>2.9759999999999999E-3</c:v>
                </c:pt>
                <c:pt idx="542">
                  <c:v>2.977E-3</c:v>
                </c:pt>
                <c:pt idx="543">
                  <c:v>2.993E-3</c:v>
                </c:pt>
                <c:pt idx="544">
                  <c:v>2.9949999999999998E-3</c:v>
                </c:pt>
                <c:pt idx="545">
                  <c:v>3.0490000000000001E-3</c:v>
                </c:pt>
                <c:pt idx="546">
                  <c:v>3.055E-3</c:v>
                </c:pt>
                <c:pt idx="547">
                  <c:v>3.0709999999999999E-3</c:v>
                </c:pt>
                <c:pt idx="548">
                  <c:v>3.0709999999999999E-3</c:v>
                </c:pt>
                <c:pt idx="549">
                  <c:v>3.094E-3</c:v>
                </c:pt>
                <c:pt idx="550">
                  <c:v>3.1129999999999999E-3</c:v>
                </c:pt>
                <c:pt idx="551">
                  <c:v>3.1519999999999999E-3</c:v>
                </c:pt>
                <c:pt idx="552">
                  <c:v>3.1610000000000002E-3</c:v>
                </c:pt>
                <c:pt idx="553">
                  <c:v>3.248E-3</c:v>
                </c:pt>
                <c:pt idx="554">
                  <c:v>3.2720000000000002E-3</c:v>
                </c:pt>
                <c:pt idx="555">
                  <c:v>3.2929999999999999E-3</c:v>
                </c:pt>
                <c:pt idx="556">
                  <c:v>3.297E-3</c:v>
                </c:pt>
                <c:pt idx="557">
                  <c:v>3.3059999999999999E-3</c:v>
                </c:pt>
                <c:pt idx="558">
                  <c:v>3.3470000000000001E-3</c:v>
                </c:pt>
                <c:pt idx="559">
                  <c:v>3.4840000000000001E-3</c:v>
                </c:pt>
                <c:pt idx="560">
                  <c:v>3.5079999999999998E-3</c:v>
                </c:pt>
                <c:pt idx="561">
                  <c:v>3.581E-3</c:v>
                </c:pt>
                <c:pt idx="562">
                  <c:v>3.5820000000000001E-3</c:v>
                </c:pt>
                <c:pt idx="563">
                  <c:v>3.6080000000000001E-3</c:v>
                </c:pt>
                <c:pt idx="564">
                  <c:v>3.653E-3</c:v>
                </c:pt>
                <c:pt idx="565">
                  <c:v>3.6840000000000002E-3</c:v>
                </c:pt>
                <c:pt idx="566">
                  <c:v>3.8149999999999998E-3</c:v>
                </c:pt>
                <c:pt idx="567">
                  <c:v>3.8470000000000002E-3</c:v>
                </c:pt>
                <c:pt idx="568">
                  <c:v>3.888E-3</c:v>
                </c:pt>
                <c:pt idx="569">
                  <c:v>3.9690000000000003E-3</c:v>
                </c:pt>
                <c:pt idx="570">
                  <c:v>3.9789999999999999E-3</c:v>
                </c:pt>
                <c:pt idx="571">
                  <c:v>4.0090000000000004E-3</c:v>
                </c:pt>
                <c:pt idx="572">
                  <c:v>4.032E-3</c:v>
                </c:pt>
                <c:pt idx="573">
                  <c:v>4.0460000000000001E-3</c:v>
                </c:pt>
                <c:pt idx="574">
                  <c:v>4.0969999999999999E-3</c:v>
                </c:pt>
                <c:pt idx="575">
                  <c:v>4.1060000000000003E-3</c:v>
                </c:pt>
                <c:pt idx="576">
                  <c:v>4.1580000000000002E-3</c:v>
                </c:pt>
                <c:pt idx="577">
                  <c:v>4.1840000000000002E-3</c:v>
                </c:pt>
                <c:pt idx="578">
                  <c:v>4.2880000000000001E-3</c:v>
                </c:pt>
                <c:pt idx="579">
                  <c:v>4.3070000000000001E-3</c:v>
                </c:pt>
                <c:pt idx="580">
                  <c:v>4.3140000000000001E-3</c:v>
                </c:pt>
                <c:pt idx="581">
                  <c:v>4.326E-3</c:v>
                </c:pt>
                <c:pt idx="582">
                  <c:v>4.372E-3</c:v>
                </c:pt>
                <c:pt idx="583">
                  <c:v>4.4900000000000001E-3</c:v>
                </c:pt>
                <c:pt idx="584">
                  <c:v>4.5440000000000003E-3</c:v>
                </c:pt>
                <c:pt idx="585">
                  <c:v>4.5640000000000003E-3</c:v>
                </c:pt>
                <c:pt idx="586">
                  <c:v>4.6410000000000002E-3</c:v>
                </c:pt>
                <c:pt idx="587">
                  <c:v>4.6490000000000004E-3</c:v>
                </c:pt>
                <c:pt idx="588">
                  <c:v>4.6519999999999999E-3</c:v>
                </c:pt>
                <c:pt idx="589">
                  <c:v>4.8089999999999999E-3</c:v>
                </c:pt>
                <c:pt idx="590">
                  <c:v>4.823E-3</c:v>
                </c:pt>
                <c:pt idx="591">
                  <c:v>4.8789999999999997E-3</c:v>
                </c:pt>
                <c:pt idx="592">
                  <c:v>4.9129999999999998E-3</c:v>
                </c:pt>
                <c:pt idx="593">
                  <c:v>5.1310000000000001E-3</c:v>
                </c:pt>
                <c:pt idx="594">
                  <c:v>5.1440000000000001E-3</c:v>
                </c:pt>
                <c:pt idx="595">
                  <c:v>5.1489999999999999E-3</c:v>
                </c:pt>
                <c:pt idx="596">
                  <c:v>5.4079999999999996E-3</c:v>
                </c:pt>
                <c:pt idx="597">
                  <c:v>5.5519999999999996E-3</c:v>
                </c:pt>
                <c:pt idx="598">
                  <c:v>5.5529999999999998E-3</c:v>
                </c:pt>
                <c:pt idx="599">
                  <c:v>5.6820000000000004E-3</c:v>
                </c:pt>
                <c:pt idx="600">
                  <c:v>5.7029999999999997E-3</c:v>
                </c:pt>
                <c:pt idx="601">
                  <c:v>5.8640000000000003E-3</c:v>
                </c:pt>
                <c:pt idx="602">
                  <c:v>5.8780000000000004E-3</c:v>
                </c:pt>
                <c:pt idx="603">
                  <c:v>5.9199999999999999E-3</c:v>
                </c:pt>
                <c:pt idx="604">
                  <c:v>5.9430000000000004E-3</c:v>
                </c:pt>
                <c:pt idx="605">
                  <c:v>5.9750000000000003E-3</c:v>
                </c:pt>
                <c:pt idx="606">
                  <c:v>6.071E-3</c:v>
                </c:pt>
                <c:pt idx="607">
                  <c:v>6.0899999999999999E-3</c:v>
                </c:pt>
                <c:pt idx="608">
                  <c:v>6.3359999999999996E-3</c:v>
                </c:pt>
                <c:pt idx="609">
                  <c:v>6.4510000000000001E-3</c:v>
                </c:pt>
                <c:pt idx="610">
                  <c:v>6.4689999999999999E-3</c:v>
                </c:pt>
                <c:pt idx="611">
                  <c:v>6.5539999999999999E-3</c:v>
                </c:pt>
                <c:pt idx="612">
                  <c:v>6.5729999999999998E-3</c:v>
                </c:pt>
                <c:pt idx="613">
                  <c:v>6.646E-3</c:v>
                </c:pt>
                <c:pt idx="614">
                  <c:v>6.7080000000000004E-3</c:v>
                </c:pt>
                <c:pt idx="615">
                  <c:v>6.8659999999999997E-3</c:v>
                </c:pt>
                <c:pt idx="616">
                  <c:v>6.9040000000000004E-3</c:v>
                </c:pt>
                <c:pt idx="617">
                  <c:v>6.9069999999999999E-3</c:v>
                </c:pt>
                <c:pt idx="618">
                  <c:v>6.9430000000000004E-3</c:v>
                </c:pt>
                <c:pt idx="619">
                  <c:v>7.0169999999999998E-3</c:v>
                </c:pt>
                <c:pt idx="620">
                  <c:v>7.1609999999999998E-3</c:v>
                </c:pt>
                <c:pt idx="621">
                  <c:v>7.169E-3</c:v>
                </c:pt>
                <c:pt idx="622">
                  <c:v>7.1770000000000002E-3</c:v>
                </c:pt>
                <c:pt idx="623">
                  <c:v>7.1869999999999998E-3</c:v>
                </c:pt>
                <c:pt idx="624">
                  <c:v>7.2309999999999996E-3</c:v>
                </c:pt>
                <c:pt idx="625">
                  <c:v>7.247E-3</c:v>
                </c:pt>
                <c:pt idx="626">
                  <c:v>7.2519999999999998E-3</c:v>
                </c:pt>
                <c:pt idx="627">
                  <c:v>7.2899999999999996E-3</c:v>
                </c:pt>
                <c:pt idx="628">
                  <c:v>7.4349999999999998E-3</c:v>
                </c:pt>
                <c:pt idx="629">
                  <c:v>7.672E-3</c:v>
                </c:pt>
                <c:pt idx="630">
                  <c:v>7.685E-3</c:v>
                </c:pt>
                <c:pt idx="631">
                  <c:v>7.7780000000000002E-3</c:v>
                </c:pt>
                <c:pt idx="632">
                  <c:v>7.8250000000000004E-3</c:v>
                </c:pt>
                <c:pt idx="633">
                  <c:v>7.8750000000000001E-3</c:v>
                </c:pt>
                <c:pt idx="634">
                  <c:v>7.92E-3</c:v>
                </c:pt>
                <c:pt idx="635">
                  <c:v>7.9459999999999999E-3</c:v>
                </c:pt>
                <c:pt idx="636">
                  <c:v>7.9699999999999997E-3</c:v>
                </c:pt>
                <c:pt idx="637">
                  <c:v>7.9989999999999992E-3</c:v>
                </c:pt>
                <c:pt idx="638">
                  <c:v>8.0920000000000002E-3</c:v>
                </c:pt>
                <c:pt idx="639">
                  <c:v>8.1869999999999998E-3</c:v>
                </c:pt>
                <c:pt idx="640">
                  <c:v>8.4670000000000006E-3</c:v>
                </c:pt>
                <c:pt idx="641">
                  <c:v>8.5260000000000006E-3</c:v>
                </c:pt>
                <c:pt idx="642">
                  <c:v>8.5830000000000004E-3</c:v>
                </c:pt>
                <c:pt idx="643">
                  <c:v>8.6829999999999997E-3</c:v>
                </c:pt>
                <c:pt idx="644">
                  <c:v>8.7250000000000001E-3</c:v>
                </c:pt>
                <c:pt idx="645">
                  <c:v>8.7670000000000005E-3</c:v>
                </c:pt>
                <c:pt idx="646">
                  <c:v>9.0740000000000005E-3</c:v>
                </c:pt>
                <c:pt idx="647">
                  <c:v>9.1210000000000006E-3</c:v>
                </c:pt>
                <c:pt idx="648">
                  <c:v>9.1680000000000008E-3</c:v>
                </c:pt>
                <c:pt idx="649">
                  <c:v>9.1959999999999993E-3</c:v>
                </c:pt>
                <c:pt idx="650">
                  <c:v>9.3170000000000006E-3</c:v>
                </c:pt>
                <c:pt idx="651">
                  <c:v>9.3550000000000005E-3</c:v>
                </c:pt>
                <c:pt idx="652">
                  <c:v>9.391E-3</c:v>
                </c:pt>
                <c:pt idx="653">
                  <c:v>9.3980000000000001E-3</c:v>
                </c:pt>
                <c:pt idx="654">
                  <c:v>9.4039999999999992E-3</c:v>
                </c:pt>
                <c:pt idx="655">
                  <c:v>9.4079999999999997E-3</c:v>
                </c:pt>
                <c:pt idx="656">
                  <c:v>9.4140000000000005E-3</c:v>
                </c:pt>
                <c:pt idx="657">
                  <c:v>9.4610000000000007E-3</c:v>
                </c:pt>
                <c:pt idx="658">
                  <c:v>9.5110000000000004E-3</c:v>
                </c:pt>
                <c:pt idx="659">
                  <c:v>9.5329999999999998E-3</c:v>
                </c:pt>
                <c:pt idx="660">
                  <c:v>9.6480000000000003E-3</c:v>
                </c:pt>
                <c:pt idx="661">
                  <c:v>9.7140000000000004E-3</c:v>
                </c:pt>
                <c:pt idx="662">
                  <c:v>9.7310000000000001E-3</c:v>
                </c:pt>
                <c:pt idx="663">
                  <c:v>9.7699999999999992E-3</c:v>
                </c:pt>
                <c:pt idx="664">
                  <c:v>9.9670000000000002E-3</c:v>
                </c:pt>
                <c:pt idx="665">
                  <c:v>1.0274E-2</c:v>
                </c:pt>
                <c:pt idx="666">
                  <c:v>1.0366999999999999E-2</c:v>
                </c:pt>
                <c:pt idx="667">
                  <c:v>1.0485E-2</c:v>
                </c:pt>
                <c:pt idx="668">
                  <c:v>1.0541999999999999E-2</c:v>
                </c:pt>
                <c:pt idx="669">
                  <c:v>1.0562999999999999E-2</c:v>
                </c:pt>
                <c:pt idx="670">
                  <c:v>1.0600999999999999E-2</c:v>
                </c:pt>
                <c:pt idx="671">
                  <c:v>1.0630000000000001E-2</c:v>
                </c:pt>
                <c:pt idx="672">
                  <c:v>1.0992E-2</c:v>
                </c:pt>
                <c:pt idx="673">
                  <c:v>1.1011999999999999E-2</c:v>
                </c:pt>
                <c:pt idx="674">
                  <c:v>1.1053E-2</c:v>
                </c:pt>
                <c:pt idx="675">
                  <c:v>1.1254E-2</c:v>
                </c:pt>
                <c:pt idx="676">
                  <c:v>1.1282E-2</c:v>
                </c:pt>
                <c:pt idx="677">
                  <c:v>1.1639E-2</c:v>
                </c:pt>
                <c:pt idx="678">
                  <c:v>1.1653E-2</c:v>
                </c:pt>
                <c:pt idx="679">
                  <c:v>1.1734E-2</c:v>
                </c:pt>
                <c:pt idx="680">
                  <c:v>1.1735000000000001E-2</c:v>
                </c:pt>
                <c:pt idx="681">
                  <c:v>1.2179000000000001E-2</c:v>
                </c:pt>
                <c:pt idx="682">
                  <c:v>1.2238000000000001E-2</c:v>
                </c:pt>
                <c:pt idx="683">
                  <c:v>1.2423E-2</c:v>
                </c:pt>
                <c:pt idx="684">
                  <c:v>1.2540000000000001E-2</c:v>
                </c:pt>
                <c:pt idx="685">
                  <c:v>1.2545000000000001E-2</c:v>
                </c:pt>
                <c:pt idx="686">
                  <c:v>1.2711999999999999E-2</c:v>
                </c:pt>
                <c:pt idx="687">
                  <c:v>1.3032E-2</c:v>
                </c:pt>
                <c:pt idx="688">
                  <c:v>1.3032999999999999E-2</c:v>
                </c:pt>
                <c:pt idx="689">
                  <c:v>1.3100000000000001E-2</c:v>
                </c:pt>
                <c:pt idx="690">
                  <c:v>1.3122E-2</c:v>
                </c:pt>
                <c:pt idx="691">
                  <c:v>1.3148E-2</c:v>
                </c:pt>
                <c:pt idx="692">
                  <c:v>1.329E-2</c:v>
                </c:pt>
                <c:pt idx="693">
                  <c:v>1.3351E-2</c:v>
                </c:pt>
                <c:pt idx="694">
                  <c:v>1.3426E-2</c:v>
                </c:pt>
                <c:pt idx="695">
                  <c:v>1.3566E-2</c:v>
                </c:pt>
                <c:pt idx="696">
                  <c:v>1.3658E-2</c:v>
                </c:pt>
                <c:pt idx="697">
                  <c:v>1.372E-2</c:v>
                </c:pt>
                <c:pt idx="698">
                  <c:v>1.4017999999999999E-2</c:v>
                </c:pt>
                <c:pt idx="699">
                  <c:v>1.4087000000000001E-2</c:v>
                </c:pt>
                <c:pt idx="700">
                  <c:v>1.4995E-2</c:v>
                </c:pt>
                <c:pt idx="701">
                  <c:v>1.5074000000000001E-2</c:v>
                </c:pt>
                <c:pt idx="702">
                  <c:v>1.5148E-2</c:v>
                </c:pt>
                <c:pt idx="703">
                  <c:v>1.5285E-2</c:v>
                </c:pt>
                <c:pt idx="704">
                  <c:v>1.5513000000000001E-2</c:v>
                </c:pt>
                <c:pt idx="705">
                  <c:v>1.5569E-2</c:v>
                </c:pt>
                <c:pt idx="706">
                  <c:v>1.5667E-2</c:v>
                </c:pt>
                <c:pt idx="707">
                  <c:v>1.5866000000000002E-2</c:v>
                </c:pt>
                <c:pt idx="708">
                  <c:v>1.6007E-2</c:v>
                </c:pt>
                <c:pt idx="709">
                  <c:v>1.6017E-2</c:v>
                </c:pt>
                <c:pt idx="710">
                  <c:v>1.6292000000000001E-2</c:v>
                </c:pt>
                <c:pt idx="711">
                  <c:v>1.6315E-2</c:v>
                </c:pt>
                <c:pt idx="712">
                  <c:v>1.6374E-2</c:v>
                </c:pt>
                <c:pt idx="713">
                  <c:v>1.6513E-2</c:v>
                </c:pt>
                <c:pt idx="714">
                  <c:v>1.6965999999999998E-2</c:v>
                </c:pt>
                <c:pt idx="715">
                  <c:v>1.6993999999999999E-2</c:v>
                </c:pt>
                <c:pt idx="716">
                  <c:v>1.7315000000000001E-2</c:v>
                </c:pt>
                <c:pt idx="717">
                  <c:v>1.7885999999999999E-2</c:v>
                </c:pt>
                <c:pt idx="718">
                  <c:v>1.8232999999999999E-2</c:v>
                </c:pt>
                <c:pt idx="719">
                  <c:v>1.8565999999999999E-2</c:v>
                </c:pt>
                <c:pt idx="720">
                  <c:v>1.9341000000000001E-2</c:v>
                </c:pt>
                <c:pt idx="721">
                  <c:v>1.9383999999999998E-2</c:v>
                </c:pt>
                <c:pt idx="722">
                  <c:v>1.9879999999999998E-2</c:v>
                </c:pt>
                <c:pt idx="723">
                  <c:v>2.0174000000000001E-2</c:v>
                </c:pt>
                <c:pt idx="724">
                  <c:v>2.0205999999999998E-2</c:v>
                </c:pt>
                <c:pt idx="725">
                  <c:v>2.0507999999999998E-2</c:v>
                </c:pt>
                <c:pt idx="726">
                  <c:v>2.0546999999999999E-2</c:v>
                </c:pt>
                <c:pt idx="727">
                  <c:v>2.0812000000000001E-2</c:v>
                </c:pt>
                <c:pt idx="728">
                  <c:v>2.1017000000000001E-2</c:v>
                </c:pt>
                <c:pt idx="729">
                  <c:v>2.1276E-2</c:v>
                </c:pt>
                <c:pt idx="730">
                  <c:v>2.1322000000000001E-2</c:v>
                </c:pt>
                <c:pt idx="731">
                  <c:v>2.1552000000000002E-2</c:v>
                </c:pt>
                <c:pt idx="732">
                  <c:v>2.1586000000000001E-2</c:v>
                </c:pt>
                <c:pt idx="733">
                  <c:v>2.1606E-2</c:v>
                </c:pt>
                <c:pt idx="734">
                  <c:v>2.2200000000000001E-2</c:v>
                </c:pt>
                <c:pt idx="735">
                  <c:v>2.3269999999999999E-2</c:v>
                </c:pt>
                <c:pt idx="736">
                  <c:v>2.3594E-2</c:v>
                </c:pt>
                <c:pt idx="737">
                  <c:v>2.3997000000000001E-2</c:v>
                </c:pt>
                <c:pt idx="738">
                  <c:v>2.4402E-2</c:v>
                </c:pt>
                <c:pt idx="739">
                  <c:v>2.4479000000000001E-2</c:v>
                </c:pt>
                <c:pt idx="740">
                  <c:v>2.4612999999999999E-2</c:v>
                </c:pt>
                <c:pt idx="741">
                  <c:v>2.4615000000000001E-2</c:v>
                </c:pt>
                <c:pt idx="742">
                  <c:v>2.4847999999999999E-2</c:v>
                </c:pt>
                <c:pt idx="743">
                  <c:v>2.5100000000000001E-2</c:v>
                </c:pt>
                <c:pt idx="744">
                  <c:v>2.5138000000000001E-2</c:v>
                </c:pt>
                <c:pt idx="745">
                  <c:v>2.5817E-2</c:v>
                </c:pt>
                <c:pt idx="746">
                  <c:v>2.6064E-2</c:v>
                </c:pt>
                <c:pt idx="747">
                  <c:v>2.6175E-2</c:v>
                </c:pt>
                <c:pt idx="748">
                  <c:v>2.6432000000000001E-2</c:v>
                </c:pt>
                <c:pt idx="749">
                  <c:v>2.6883000000000001E-2</c:v>
                </c:pt>
                <c:pt idx="750">
                  <c:v>2.7118E-2</c:v>
                </c:pt>
                <c:pt idx="751">
                  <c:v>2.7127999999999999E-2</c:v>
                </c:pt>
                <c:pt idx="752">
                  <c:v>2.8686E-2</c:v>
                </c:pt>
                <c:pt idx="753">
                  <c:v>2.9066000000000002E-2</c:v>
                </c:pt>
                <c:pt idx="754">
                  <c:v>2.9509000000000001E-2</c:v>
                </c:pt>
                <c:pt idx="755">
                  <c:v>2.9883E-2</c:v>
                </c:pt>
                <c:pt idx="756">
                  <c:v>3.0433000000000002E-2</c:v>
                </c:pt>
                <c:pt idx="757">
                  <c:v>3.0550999999999998E-2</c:v>
                </c:pt>
                <c:pt idx="758">
                  <c:v>3.1655999999999997E-2</c:v>
                </c:pt>
                <c:pt idx="759">
                  <c:v>3.2656999999999999E-2</c:v>
                </c:pt>
                <c:pt idx="760">
                  <c:v>3.2967999999999997E-2</c:v>
                </c:pt>
                <c:pt idx="761">
                  <c:v>3.3193E-2</c:v>
                </c:pt>
                <c:pt idx="762">
                  <c:v>3.3651E-2</c:v>
                </c:pt>
                <c:pt idx="763">
                  <c:v>3.4132000000000003E-2</c:v>
                </c:pt>
                <c:pt idx="764">
                  <c:v>3.4167000000000003E-2</c:v>
                </c:pt>
                <c:pt idx="765">
                  <c:v>3.4653000000000003E-2</c:v>
                </c:pt>
                <c:pt idx="766">
                  <c:v>3.4762000000000001E-2</c:v>
                </c:pt>
                <c:pt idx="767">
                  <c:v>3.5392E-2</c:v>
                </c:pt>
                <c:pt idx="768">
                  <c:v>3.5546000000000001E-2</c:v>
                </c:pt>
                <c:pt idx="769">
                  <c:v>3.5843E-2</c:v>
                </c:pt>
                <c:pt idx="770">
                  <c:v>3.7421750000000004E-2</c:v>
                </c:pt>
                <c:pt idx="771">
                  <c:v>3.7421750000000004E-2</c:v>
                </c:pt>
                <c:pt idx="772">
                  <c:v>3.7421750000000004E-2</c:v>
                </c:pt>
                <c:pt idx="773">
                  <c:v>3.7421750000000004E-2</c:v>
                </c:pt>
                <c:pt idx="774">
                  <c:v>3.7421750000000004E-2</c:v>
                </c:pt>
                <c:pt idx="775">
                  <c:v>3.7421750000000004E-2</c:v>
                </c:pt>
                <c:pt idx="776">
                  <c:v>3.7421750000000004E-2</c:v>
                </c:pt>
                <c:pt idx="777">
                  <c:v>3.7421750000000004E-2</c:v>
                </c:pt>
                <c:pt idx="778">
                  <c:v>3.7421750000000004E-2</c:v>
                </c:pt>
                <c:pt idx="779">
                  <c:v>3.7421750000000004E-2</c:v>
                </c:pt>
                <c:pt idx="780">
                  <c:v>3.7421750000000004E-2</c:v>
                </c:pt>
                <c:pt idx="781">
                  <c:v>3.7421750000000004E-2</c:v>
                </c:pt>
                <c:pt idx="782">
                  <c:v>3.7421750000000004E-2</c:v>
                </c:pt>
                <c:pt idx="783">
                  <c:v>3.7421750000000004E-2</c:v>
                </c:pt>
                <c:pt idx="784">
                  <c:v>3.7421750000000004E-2</c:v>
                </c:pt>
                <c:pt idx="785">
                  <c:v>3.7421750000000004E-2</c:v>
                </c:pt>
                <c:pt idx="786">
                  <c:v>3.7421750000000004E-2</c:v>
                </c:pt>
                <c:pt idx="787">
                  <c:v>3.7421750000000004E-2</c:v>
                </c:pt>
                <c:pt idx="788">
                  <c:v>3.7421750000000004E-2</c:v>
                </c:pt>
                <c:pt idx="789">
                  <c:v>3.7421750000000004E-2</c:v>
                </c:pt>
                <c:pt idx="790">
                  <c:v>3.7421750000000004E-2</c:v>
                </c:pt>
                <c:pt idx="791">
                  <c:v>3.7421750000000004E-2</c:v>
                </c:pt>
                <c:pt idx="792">
                  <c:v>3.7421750000000004E-2</c:v>
                </c:pt>
                <c:pt idx="793">
                  <c:v>3.7421750000000004E-2</c:v>
                </c:pt>
                <c:pt idx="794">
                  <c:v>3.7421750000000004E-2</c:v>
                </c:pt>
                <c:pt idx="795">
                  <c:v>3.7421750000000004E-2</c:v>
                </c:pt>
                <c:pt idx="796">
                  <c:v>3.7421750000000004E-2</c:v>
                </c:pt>
                <c:pt idx="797">
                  <c:v>3.7421750000000004E-2</c:v>
                </c:pt>
                <c:pt idx="798">
                  <c:v>3.7421750000000004E-2</c:v>
                </c:pt>
                <c:pt idx="799">
                  <c:v>3.7421750000000004E-2</c:v>
                </c:pt>
                <c:pt idx="800">
                  <c:v>3.7421750000000004E-2</c:v>
                </c:pt>
                <c:pt idx="801">
                  <c:v>3.7421750000000004E-2</c:v>
                </c:pt>
                <c:pt idx="802">
                  <c:v>3.7421750000000004E-2</c:v>
                </c:pt>
                <c:pt idx="803">
                  <c:v>3.7421750000000004E-2</c:v>
                </c:pt>
                <c:pt idx="804">
                  <c:v>3.7421750000000004E-2</c:v>
                </c:pt>
                <c:pt idx="805">
                  <c:v>3.7421750000000004E-2</c:v>
                </c:pt>
                <c:pt idx="806">
                  <c:v>3.7421750000000004E-2</c:v>
                </c:pt>
                <c:pt idx="807">
                  <c:v>3.7421750000000004E-2</c:v>
                </c:pt>
                <c:pt idx="808">
                  <c:v>3.7421750000000004E-2</c:v>
                </c:pt>
                <c:pt idx="809">
                  <c:v>3.7421750000000004E-2</c:v>
                </c:pt>
                <c:pt idx="810">
                  <c:v>3.7421750000000004E-2</c:v>
                </c:pt>
                <c:pt idx="811">
                  <c:v>3.7421750000000004E-2</c:v>
                </c:pt>
                <c:pt idx="812">
                  <c:v>3.7421750000000004E-2</c:v>
                </c:pt>
                <c:pt idx="813">
                  <c:v>3.7421750000000004E-2</c:v>
                </c:pt>
                <c:pt idx="814">
                  <c:v>3.7421750000000004E-2</c:v>
                </c:pt>
                <c:pt idx="815">
                  <c:v>3.7421750000000004E-2</c:v>
                </c:pt>
                <c:pt idx="816">
                  <c:v>3.7421750000000004E-2</c:v>
                </c:pt>
                <c:pt idx="817">
                  <c:v>3.7421750000000004E-2</c:v>
                </c:pt>
                <c:pt idx="818">
                  <c:v>3.7421750000000004E-2</c:v>
                </c:pt>
                <c:pt idx="819">
                  <c:v>3.7421750000000004E-2</c:v>
                </c:pt>
                <c:pt idx="820">
                  <c:v>3.7421750000000004E-2</c:v>
                </c:pt>
                <c:pt idx="821">
                  <c:v>3.7421750000000004E-2</c:v>
                </c:pt>
                <c:pt idx="822">
                  <c:v>3.7421750000000004E-2</c:v>
                </c:pt>
                <c:pt idx="823">
                  <c:v>3.7421750000000004E-2</c:v>
                </c:pt>
                <c:pt idx="824">
                  <c:v>3.7421750000000004E-2</c:v>
                </c:pt>
                <c:pt idx="825">
                  <c:v>3.7421750000000004E-2</c:v>
                </c:pt>
                <c:pt idx="826">
                  <c:v>3.7421750000000004E-2</c:v>
                </c:pt>
                <c:pt idx="827">
                  <c:v>3.7421750000000004E-2</c:v>
                </c:pt>
                <c:pt idx="828">
                  <c:v>3.7421750000000004E-2</c:v>
                </c:pt>
                <c:pt idx="829">
                  <c:v>3.7421750000000004E-2</c:v>
                </c:pt>
                <c:pt idx="830">
                  <c:v>3.7421750000000004E-2</c:v>
                </c:pt>
                <c:pt idx="831">
                  <c:v>3.7421750000000004E-2</c:v>
                </c:pt>
                <c:pt idx="832">
                  <c:v>3.7421750000000004E-2</c:v>
                </c:pt>
                <c:pt idx="833">
                  <c:v>3.7421750000000004E-2</c:v>
                </c:pt>
                <c:pt idx="834">
                  <c:v>3.7421750000000004E-2</c:v>
                </c:pt>
                <c:pt idx="835">
                  <c:v>3.7421750000000004E-2</c:v>
                </c:pt>
                <c:pt idx="836">
                  <c:v>3.7421750000000004E-2</c:v>
                </c:pt>
                <c:pt idx="837">
                  <c:v>3.7421750000000004E-2</c:v>
                </c:pt>
                <c:pt idx="838">
                  <c:v>3.7421750000000004E-2</c:v>
                </c:pt>
                <c:pt idx="839">
                  <c:v>3.7421750000000004E-2</c:v>
                </c:pt>
                <c:pt idx="840">
                  <c:v>3.7421750000000004E-2</c:v>
                </c:pt>
                <c:pt idx="841">
                  <c:v>3.7421750000000004E-2</c:v>
                </c:pt>
                <c:pt idx="842">
                  <c:v>3.7421750000000004E-2</c:v>
                </c:pt>
                <c:pt idx="843">
                  <c:v>3.7421750000000004E-2</c:v>
                </c:pt>
                <c:pt idx="844">
                  <c:v>3.7421750000000004E-2</c:v>
                </c:pt>
                <c:pt idx="845">
                  <c:v>3.7421750000000004E-2</c:v>
                </c:pt>
                <c:pt idx="846">
                  <c:v>3.7421750000000004E-2</c:v>
                </c:pt>
                <c:pt idx="847">
                  <c:v>3.7421750000000004E-2</c:v>
                </c:pt>
                <c:pt idx="848">
                  <c:v>3.7421750000000004E-2</c:v>
                </c:pt>
                <c:pt idx="849">
                  <c:v>3.7421750000000004E-2</c:v>
                </c:pt>
                <c:pt idx="850">
                  <c:v>3.7421750000000004E-2</c:v>
                </c:pt>
                <c:pt idx="851">
                  <c:v>3.7421750000000004E-2</c:v>
                </c:pt>
                <c:pt idx="852">
                  <c:v>3.7421750000000004E-2</c:v>
                </c:pt>
                <c:pt idx="853">
                  <c:v>3.7421750000000004E-2</c:v>
                </c:pt>
                <c:pt idx="854">
                  <c:v>3.7421750000000004E-2</c:v>
                </c:pt>
                <c:pt idx="855">
                  <c:v>3.7421750000000004E-2</c:v>
                </c:pt>
                <c:pt idx="856">
                  <c:v>3.7421750000000004E-2</c:v>
                </c:pt>
                <c:pt idx="857">
                  <c:v>3.7421750000000004E-2</c:v>
                </c:pt>
                <c:pt idx="858">
                  <c:v>3.7421750000000004E-2</c:v>
                </c:pt>
                <c:pt idx="859">
                  <c:v>3.7421750000000004E-2</c:v>
                </c:pt>
                <c:pt idx="860">
                  <c:v>3.7421750000000004E-2</c:v>
                </c:pt>
                <c:pt idx="861">
                  <c:v>3.7421750000000004E-2</c:v>
                </c:pt>
                <c:pt idx="862">
                  <c:v>3.7421750000000004E-2</c:v>
                </c:pt>
                <c:pt idx="863">
                  <c:v>3.7421750000000004E-2</c:v>
                </c:pt>
                <c:pt idx="864">
                  <c:v>3.7421750000000004E-2</c:v>
                </c:pt>
                <c:pt idx="865">
                  <c:v>3.7421750000000004E-2</c:v>
                </c:pt>
                <c:pt idx="866">
                  <c:v>3.7421750000000004E-2</c:v>
                </c:pt>
                <c:pt idx="867">
                  <c:v>3.7421750000000004E-2</c:v>
                </c:pt>
                <c:pt idx="868">
                  <c:v>3.7421750000000004E-2</c:v>
                </c:pt>
                <c:pt idx="869">
                  <c:v>3.7421750000000004E-2</c:v>
                </c:pt>
                <c:pt idx="870">
                  <c:v>3.7421750000000004E-2</c:v>
                </c:pt>
                <c:pt idx="871">
                  <c:v>3.7421750000000004E-2</c:v>
                </c:pt>
                <c:pt idx="872">
                  <c:v>3.7421750000000004E-2</c:v>
                </c:pt>
                <c:pt idx="873">
                  <c:v>3.7421750000000004E-2</c:v>
                </c:pt>
                <c:pt idx="874">
                  <c:v>3.7421750000000004E-2</c:v>
                </c:pt>
                <c:pt idx="875">
                  <c:v>3.7421750000000004E-2</c:v>
                </c:pt>
                <c:pt idx="876">
                  <c:v>3.7421750000000004E-2</c:v>
                </c:pt>
                <c:pt idx="877">
                  <c:v>3.7421750000000004E-2</c:v>
                </c:pt>
                <c:pt idx="878">
                  <c:v>3.7421750000000004E-2</c:v>
                </c:pt>
                <c:pt idx="879">
                  <c:v>3.7421750000000004E-2</c:v>
                </c:pt>
                <c:pt idx="880">
                  <c:v>3.7421750000000004E-2</c:v>
                </c:pt>
                <c:pt idx="881">
                  <c:v>3.7421750000000004E-2</c:v>
                </c:pt>
                <c:pt idx="882">
                  <c:v>3.7421750000000004E-2</c:v>
                </c:pt>
                <c:pt idx="883">
                  <c:v>3.7421750000000004E-2</c:v>
                </c:pt>
                <c:pt idx="884">
                  <c:v>3.7421750000000004E-2</c:v>
                </c:pt>
                <c:pt idx="885">
                  <c:v>3.7421750000000004E-2</c:v>
                </c:pt>
                <c:pt idx="886">
                  <c:v>3.7421750000000004E-2</c:v>
                </c:pt>
                <c:pt idx="887">
                  <c:v>3.7421750000000004E-2</c:v>
                </c:pt>
                <c:pt idx="888">
                  <c:v>3.7421750000000004E-2</c:v>
                </c:pt>
                <c:pt idx="889">
                  <c:v>3.7421750000000004E-2</c:v>
                </c:pt>
                <c:pt idx="890">
                  <c:v>3.7421750000000004E-2</c:v>
                </c:pt>
                <c:pt idx="891">
                  <c:v>3.7421750000000004E-2</c:v>
                </c:pt>
                <c:pt idx="892">
                  <c:v>3.7421750000000004E-2</c:v>
                </c:pt>
                <c:pt idx="893">
                  <c:v>3.7421750000000004E-2</c:v>
                </c:pt>
                <c:pt idx="894">
                  <c:v>3.7421750000000004E-2</c:v>
                </c:pt>
                <c:pt idx="895">
                  <c:v>3.7421750000000004E-2</c:v>
                </c:pt>
                <c:pt idx="896">
                  <c:v>3.7421750000000004E-2</c:v>
                </c:pt>
                <c:pt idx="897">
                  <c:v>3.7421750000000004E-2</c:v>
                </c:pt>
                <c:pt idx="898">
                  <c:v>3.7421750000000004E-2</c:v>
                </c:pt>
                <c:pt idx="899">
                  <c:v>3.7421750000000004E-2</c:v>
                </c:pt>
                <c:pt idx="900">
                  <c:v>3.7421750000000004E-2</c:v>
                </c:pt>
                <c:pt idx="901">
                  <c:v>3.7421750000000004E-2</c:v>
                </c:pt>
                <c:pt idx="902">
                  <c:v>3.7421750000000004E-2</c:v>
                </c:pt>
                <c:pt idx="903">
                  <c:v>3.7421750000000004E-2</c:v>
                </c:pt>
                <c:pt idx="904">
                  <c:v>3.7421750000000004E-2</c:v>
                </c:pt>
                <c:pt idx="905">
                  <c:v>3.7421750000000004E-2</c:v>
                </c:pt>
                <c:pt idx="906">
                  <c:v>3.7421750000000004E-2</c:v>
                </c:pt>
                <c:pt idx="907">
                  <c:v>3.7421750000000004E-2</c:v>
                </c:pt>
                <c:pt idx="908">
                  <c:v>3.7421750000000004E-2</c:v>
                </c:pt>
                <c:pt idx="909">
                  <c:v>3.7421750000000004E-2</c:v>
                </c:pt>
                <c:pt idx="910">
                  <c:v>3.7421750000000004E-2</c:v>
                </c:pt>
                <c:pt idx="911">
                  <c:v>3.7421750000000004E-2</c:v>
                </c:pt>
                <c:pt idx="912">
                  <c:v>3.7421750000000004E-2</c:v>
                </c:pt>
                <c:pt idx="913">
                  <c:v>3.7421750000000004E-2</c:v>
                </c:pt>
                <c:pt idx="914">
                  <c:v>3.7421750000000004E-2</c:v>
                </c:pt>
                <c:pt idx="915">
                  <c:v>3.7421750000000004E-2</c:v>
                </c:pt>
                <c:pt idx="916">
                  <c:v>3.7421750000000004E-2</c:v>
                </c:pt>
                <c:pt idx="917">
                  <c:v>3.7421750000000004E-2</c:v>
                </c:pt>
                <c:pt idx="918">
                  <c:v>3.7421750000000004E-2</c:v>
                </c:pt>
                <c:pt idx="919">
                  <c:v>3.7421750000000004E-2</c:v>
                </c:pt>
                <c:pt idx="920">
                  <c:v>3.7421750000000004E-2</c:v>
                </c:pt>
                <c:pt idx="921">
                  <c:v>3.7421750000000004E-2</c:v>
                </c:pt>
                <c:pt idx="922">
                  <c:v>3.7421750000000004E-2</c:v>
                </c:pt>
                <c:pt idx="923">
                  <c:v>3.7421750000000004E-2</c:v>
                </c:pt>
                <c:pt idx="924">
                  <c:v>3.7421750000000004E-2</c:v>
                </c:pt>
                <c:pt idx="925">
                  <c:v>3.7421750000000004E-2</c:v>
                </c:pt>
                <c:pt idx="926">
                  <c:v>3.7421750000000004E-2</c:v>
                </c:pt>
                <c:pt idx="927">
                  <c:v>3.7421750000000004E-2</c:v>
                </c:pt>
                <c:pt idx="928">
                  <c:v>3.7421750000000004E-2</c:v>
                </c:pt>
                <c:pt idx="929">
                  <c:v>3.7421750000000004E-2</c:v>
                </c:pt>
                <c:pt idx="930">
                  <c:v>3.7421750000000004E-2</c:v>
                </c:pt>
                <c:pt idx="931">
                  <c:v>3.7421750000000004E-2</c:v>
                </c:pt>
                <c:pt idx="932">
                  <c:v>3.7421750000000004E-2</c:v>
                </c:pt>
                <c:pt idx="933">
                  <c:v>3.7421750000000004E-2</c:v>
                </c:pt>
                <c:pt idx="934">
                  <c:v>3.7421750000000004E-2</c:v>
                </c:pt>
                <c:pt idx="935">
                  <c:v>2.1606E-2</c:v>
                </c:pt>
                <c:pt idx="936">
                  <c:v>2.2200000000000001E-2</c:v>
                </c:pt>
                <c:pt idx="937">
                  <c:v>2.3269999999999999E-2</c:v>
                </c:pt>
                <c:pt idx="938">
                  <c:v>2.3594E-2</c:v>
                </c:pt>
                <c:pt idx="939">
                  <c:v>2.3997000000000001E-2</c:v>
                </c:pt>
                <c:pt idx="940">
                  <c:v>2.4402E-2</c:v>
                </c:pt>
                <c:pt idx="941">
                  <c:v>2.4479000000000001E-2</c:v>
                </c:pt>
                <c:pt idx="942">
                  <c:v>2.4612999999999999E-2</c:v>
                </c:pt>
                <c:pt idx="943">
                  <c:v>2.4615000000000001E-2</c:v>
                </c:pt>
                <c:pt idx="944">
                  <c:v>2.4847999999999999E-2</c:v>
                </c:pt>
                <c:pt idx="945">
                  <c:v>2.5100000000000001E-2</c:v>
                </c:pt>
                <c:pt idx="946">
                  <c:v>2.5138000000000001E-2</c:v>
                </c:pt>
                <c:pt idx="947">
                  <c:v>2.5817E-2</c:v>
                </c:pt>
                <c:pt idx="948">
                  <c:v>2.6064E-2</c:v>
                </c:pt>
                <c:pt idx="949">
                  <c:v>2.6175E-2</c:v>
                </c:pt>
                <c:pt idx="950">
                  <c:v>2.6432000000000001E-2</c:v>
                </c:pt>
                <c:pt idx="951">
                  <c:v>2.6883000000000001E-2</c:v>
                </c:pt>
                <c:pt idx="952">
                  <c:v>2.7118E-2</c:v>
                </c:pt>
                <c:pt idx="953">
                  <c:v>2.7127999999999999E-2</c:v>
                </c:pt>
                <c:pt idx="954">
                  <c:v>2.8686E-2</c:v>
                </c:pt>
                <c:pt idx="955">
                  <c:v>2.9066000000000002E-2</c:v>
                </c:pt>
                <c:pt idx="956">
                  <c:v>2.9509000000000001E-2</c:v>
                </c:pt>
                <c:pt idx="957">
                  <c:v>2.9883E-2</c:v>
                </c:pt>
                <c:pt idx="958">
                  <c:v>3.0433000000000002E-2</c:v>
                </c:pt>
                <c:pt idx="959">
                  <c:v>3.0550999999999998E-2</c:v>
                </c:pt>
                <c:pt idx="960">
                  <c:v>3.1655999999999997E-2</c:v>
                </c:pt>
                <c:pt idx="961">
                  <c:v>3.2656999999999999E-2</c:v>
                </c:pt>
                <c:pt idx="962">
                  <c:v>3.2967999999999997E-2</c:v>
                </c:pt>
                <c:pt idx="963">
                  <c:v>3.3193E-2</c:v>
                </c:pt>
                <c:pt idx="964">
                  <c:v>3.3651E-2</c:v>
                </c:pt>
                <c:pt idx="965">
                  <c:v>3.4132000000000003E-2</c:v>
                </c:pt>
                <c:pt idx="966">
                  <c:v>3.4167000000000003E-2</c:v>
                </c:pt>
                <c:pt idx="967">
                  <c:v>3.4653000000000003E-2</c:v>
                </c:pt>
                <c:pt idx="968">
                  <c:v>3.4762000000000001E-2</c:v>
                </c:pt>
                <c:pt idx="969">
                  <c:v>3.5392E-2</c:v>
                </c:pt>
                <c:pt idx="970">
                  <c:v>3.5546000000000001E-2</c:v>
                </c:pt>
                <c:pt idx="971">
                  <c:v>3.5843E-2</c:v>
                </c:pt>
                <c:pt idx="972">
                  <c:v>3.7421750000000004E-2</c:v>
                </c:pt>
                <c:pt idx="973">
                  <c:v>3.7421750000000004E-2</c:v>
                </c:pt>
                <c:pt idx="974">
                  <c:v>3.7421750000000004E-2</c:v>
                </c:pt>
                <c:pt idx="975">
                  <c:v>3.7421750000000004E-2</c:v>
                </c:pt>
                <c:pt idx="976">
                  <c:v>3.7421750000000004E-2</c:v>
                </c:pt>
                <c:pt idx="977">
                  <c:v>3.7421750000000004E-2</c:v>
                </c:pt>
                <c:pt idx="978">
                  <c:v>3.7421750000000004E-2</c:v>
                </c:pt>
                <c:pt idx="979">
                  <c:v>3.7421750000000004E-2</c:v>
                </c:pt>
                <c:pt idx="980">
                  <c:v>3.7421750000000004E-2</c:v>
                </c:pt>
                <c:pt idx="981">
                  <c:v>3.7421750000000004E-2</c:v>
                </c:pt>
                <c:pt idx="982">
                  <c:v>3.7421750000000004E-2</c:v>
                </c:pt>
                <c:pt idx="983">
                  <c:v>3.7421750000000004E-2</c:v>
                </c:pt>
                <c:pt idx="984">
                  <c:v>3.7421750000000004E-2</c:v>
                </c:pt>
                <c:pt idx="985">
                  <c:v>3.7421750000000004E-2</c:v>
                </c:pt>
                <c:pt idx="986">
                  <c:v>3.7421750000000004E-2</c:v>
                </c:pt>
                <c:pt idx="987">
                  <c:v>3.7421750000000004E-2</c:v>
                </c:pt>
                <c:pt idx="988">
                  <c:v>3.7421750000000004E-2</c:v>
                </c:pt>
                <c:pt idx="989">
                  <c:v>3.7421750000000004E-2</c:v>
                </c:pt>
                <c:pt idx="990">
                  <c:v>3.7421750000000004E-2</c:v>
                </c:pt>
                <c:pt idx="991">
                  <c:v>3.7421750000000004E-2</c:v>
                </c:pt>
                <c:pt idx="992">
                  <c:v>3.7421750000000004E-2</c:v>
                </c:pt>
                <c:pt idx="993">
                  <c:v>3.7421750000000004E-2</c:v>
                </c:pt>
                <c:pt idx="994">
                  <c:v>3.7421750000000004E-2</c:v>
                </c:pt>
                <c:pt idx="995">
                  <c:v>3.7421750000000004E-2</c:v>
                </c:pt>
                <c:pt idx="996">
                  <c:v>3.7421750000000004E-2</c:v>
                </c:pt>
                <c:pt idx="997">
                  <c:v>3.7421750000000004E-2</c:v>
                </c:pt>
                <c:pt idx="998">
                  <c:v>3.7421750000000004E-2</c:v>
                </c:pt>
                <c:pt idx="999">
                  <c:v>3.7421750000000004E-2</c:v>
                </c:pt>
                <c:pt idx="1000">
                  <c:v>3.7421750000000004E-2</c:v>
                </c:pt>
                <c:pt idx="1001">
                  <c:v>3.7421750000000004E-2</c:v>
                </c:pt>
                <c:pt idx="1002">
                  <c:v>3.7421750000000004E-2</c:v>
                </c:pt>
                <c:pt idx="1003">
                  <c:v>3.7421750000000004E-2</c:v>
                </c:pt>
                <c:pt idx="1004">
                  <c:v>3.7421750000000004E-2</c:v>
                </c:pt>
                <c:pt idx="1005">
                  <c:v>3.7421750000000004E-2</c:v>
                </c:pt>
                <c:pt idx="1006">
                  <c:v>3.7421750000000004E-2</c:v>
                </c:pt>
                <c:pt idx="1007">
                  <c:v>3.7421750000000004E-2</c:v>
                </c:pt>
                <c:pt idx="1008">
                  <c:v>3.7421750000000004E-2</c:v>
                </c:pt>
                <c:pt idx="1009">
                  <c:v>3.7421750000000004E-2</c:v>
                </c:pt>
                <c:pt idx="1010">
                  <c:v>3.7421750000000004E-2</c:v>
                </c:pt>
                <c:pt idx="1011">
                  <c:v>3.7421750000000004E-2</c:v>
                </c:pt>
                <c:pt idx="1012">
                  <c:v>3.7421750000000004E-2</c:v>
                </c:pt>
                <c:pt idx="1013">
                  <c:v>3.7421750000000004E-2</c:v>
                </c:pt>
                <c:pt idx="1014">
                  <c:v>3.7421750000000004E-2</c:v>
                </c:pt>
                <c:pt idx="1015">
                  <c:v>3.7421750000000004E-2</c:v>
                </c:pt>
                <c:pt idx="1016">
                  <c:v>3.7421750000000004E-2</c:v>
                </c:pt>
                <c:pt idx="1017">
                  <c:v>3.7421750000000004E-2</c:v>
                </c:pt>
                <c:pt idx="1018">
                  <c:v>3.7421750000000004E-2</c:v>
                </c:pt>
                <c:pt idx="1019">
                  <c:v>3.7421750000000004E-2</c:v>
                </c:pt>
                <c:pt idx="1020">
                  <c:v>3.7421750000000004E-2</c:v>
                </c:pt>
                <c:pt idx="1021">
                  <c:v>3.7421750000000004E-2</c:v>
                </c:pt>
                <c:pt idx="1022">
                  <c:v>3.7421750000000004E-2</c:v>
                </c:pt>
                <c:pt idx="1023">
                  <c:v>3.7421750000000004E-2</c:v>
                </c:pt>
                <c:pt idx="1024">
                  <c:v>3.7421750000000004E-2</c:v>
                </c:pt>
                <c:pt idx="1025">
                  <c:v>3.7421750000000004E-2</c:v>
                </c:pt>
                <c:pt idx="1026">
                  <c:v>3.7421750000000004E-2</c:v>
                </c:pt>
                <c:pt idx="1027">
                  <c:v>3.7421750000000004E-2</c:v>
                </c:pt>
                <c:pt idx="1028">
                  <c:v>3.7421750000000004E-2</c:v>
                </c:pt>
                <c:pt idx="1029">
                  <c:v>3.7421750000000004E-2</c:v>
                </c:pt>
                <c:pt idx="1030">
                  <c:v>3.7421750000000004E-2</c:v>
                </c:pt>
                <c:pt idx="1031">
                  <c:v>3.7421750000000004E-2</c:v>
                </c:pt>
                <c:pt idx="1032">
                  <c:v>3.7421750000000004E-2</c:v>
                </c:pt>
                <c:pt idx="1033">
                  <c:v>3.7421750000000004E-2</c:v>
                </c:pt>
                <c:pt idx="1034">
                  <c:v>3.7421750000000004E-2</c:v>
                </c:pt>
                <c:pt idx="1035">
                  <c:v>3.7421750000000004E-2</c:v>
                </c:pt>
                <c:pt idx="1036">
                  <c:v>3.7421750000000004E-2</c:v>
                </c:pt>
                <c:pt idx="1037">
                  <c:v>3.7421750000000004E-2</c:v>
                </c:pt>
                <c:pt idx="1038">
                  <c:v>3.7421750000000004E-2</c:v>
                </c:pt>
                <c:pt idx="1039">
                  <c:v>3.7421750000000004E-2</c:v>
                </c:pt>
                <c:pt idx="1040">
                  <c:v>3.7421750000000004E-2</c:v>
                </c:pt>
                <c:pt idx="1041">
                  <c:v>3.7421750000000004E-2</c:v>
                </c:pt>
                <c:pt idx="1042">
                  <c:v>3.7421750000000004E-2</c:v>
                </c:pt>
                <c:pt idx="1043">
                  <c:v>3.7421750000000004E-2</c:v>
                </c:pt>
                <c:pt idx="1044">
                  <c:v>3.7421750000000004E-2</c:v>
                </c:pt>
                <c:pt idx="1045">
                  <c:v>3.7421750000000004E-2</c:v>
                </c:pt>
                <c:pt idx="1046">
                  <c:v>3.7421750000000004E-2</c:v>
                </c:pt>
                <c:pt idx="1047">
                  <c:v>3.7421750000000004E-2</c:v>
                </c:pt>
                <c:pt idx="1048">
                  <c:v>3.7421750000000004E-2</c:v>
                </c:pt>
                <c:pt idx="1049">
                  <c:v>3.7421750000000004E-2</c:v>
                </c:pt>
                <c:pt idx="1050">
                  <c:v>3.7421750000000004E-2</c:v>
                </c:pt>
                <c:pt idx="1051">
                  <c:v>3.7421750000000004E-2</c:v>
                </c:pt>
                <c:pt idx="1052">
                  <c:v>3.7421750000000004E-2</c:v>
                </c:pt>
                <c:pt idx="1053">
                  <c:v>3.7421750000000004E-2</c:v>
                </c:pt>
                <c:pt idx="1054">
                  <c:v>3.7421750000000004E-2</c:v>
                </c:pt>
              </c:numCache>
            </c:numRef>
          </c:yVal>
          <c:smooth val="0"/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trabalho!$E$2:$E$1056</c:f>
              <c:numCache>
                <c:formatCode>General</c:formatCode>
                <c:ptCount val="1055"/>
                <c:pt idx="0">
                  <c:v>30</c:v>
                </c:pt>
                <c:pt idx="1">
                  <c:v>16</c:v>
                </c:pt>
                <c:pt idx="2">
                  <c:v>40</c:v>
                </c:pt>
                <c:pt idx="3">
                  <c:v>57.3</c:v>
                </c:pt>
                <c:pt idx="4">
                  <c:v>0</c:v>
                </c:pt>
                <c:pt idx="5">
                  <c:v>20</c:v>
                </c:pt>
                <c:pt idx="6">
                  <c:v>17.7</c:v>
                </c:pt>
                <c:pt idx="7">
                  <c:v>16.5</c:v>
                </c:pt>
                <c:pt idx="8">
                  <c:v>33.9</c:v>
                </c:pt>
                <c:pt idx="9">
                  <c:v>21.2</c:v>
                </c:pt>
                <c:pt idx="10">
                  <c:v>6.3</c:v>
                </c:pt>
                <c:pt idx="11">
                  <c:v>40</c:v>
                </c:pt>
                <c:pt idx="12">
                  <c:v>0</c:v>
                </c:pt>
                <c:pt idx="13">
                  <c:v>55</c:v>
                </c:pt>
                <c:pt idx="14">
                  <c:v>19.899999999999999</c:v>
                </c:pt>
                <c:pt idx="15">
                  <c:v>32.700000000000003</c:v>
                </c:pt>
                <c:pt idx="16">
                  <c:v>27.8</c:v>
                </c:pt>
                <c:pt idx="17">
                  <c:v>0</c:v>
                </c:pt>
                <c:pt idx="18">
                  <c:v>18.2</c:v>
                </c:pt>
                <c:pt idx="19">
                  <c:v>19.2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50</c:v>
                </c:pt>
                <c:pt idx="24">
                  <c:v>20.6</c:v>
                </c:pt>
                <c:pt idx="25">
                  <c:v>25.1</c:v>
                </c:pt>
                <c:pt idx="26">
                  <c:v>50</c:v>
                </c:pt>
                <c:pt idx="27">
                  <c:v>1.1000000000000001</c:v>
                </c:pt>
                <c:pt idx="28">
                  <c:v>38.700000000000003</c:v>
                </c:pt>
                <c:pt idx="29">
                  <c:v>18.2</c:v>
                </c:pt>
                <c:pt idx="30">
                  <c:v>5</c:v>
                </c:pt>
                <c:pt idx="31">
                  <c:v>5</c:v>
                </c:pt>
                <c:pt idx="32">
                  <c:v>55.4</c:v>
                </c:pt>
                <c:pt idx="33">
                  <c:v>49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67.599999999999994</c:v>
                </c:pt>
                <c:pt idx="38">
                  <c:v>28</c:v>
                </c:pt>
                <c:pt idx="39">
                  <c:v>14.3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25.4</c:v>
                </c:pt>
                <c:pt idx="45">
                  <c:v>69.125</c:v>
                </c:pt>
                <c:pt idx="46">
                  <c:v>0</c:v>
                </c:pt>
                <c:pt idx="47">
                  <c:v>19.2</c:v>
                </c:pt>
                <c:pt idx="48">
                  <c:v>6</c:v>
                </c:pt>
                <c:pt idx="49">
                  <c:v>12.5</c:v>
                </c:pt>
                <c:pt idx="50">
                  <c:v>24.5</c:v>
                </c:pt>
                <c:pt idx="51">
                  <c:v>16</c:v>
                </c:pt>
                <c:pt idx="52">
                  <c:v>0</c:v>
                </c:pt>
                <c:pt idx="53">
                  <c:v>4.3</c:v>
                </c:pt>
                <c:pt idx="54">
                  <c:v>0</c:v>
                </c:pt>
                <c:pt idx="55">
                  <c:v>0</c:v>
                </c:pt>
                <c:pt idx="56">
                  <c:v>12.7</c:v>
                </c:pt>
                <c:pt idx="57">
                  <c:v>30.3</c:v>
                </c:pt>
                <c:pt idx="58">
                  <c:v>0</c:v>
                </c:pt>
                <c:pt idx="59">
                  <c:v>40</c:v>
                </c:pt>
                <c:pt idx="60">
                  <c:v>22</c:v>
                </c:pt>
                <c:pt idx="61">
                  <c:v>12.7</c:v>
                </c:pt>
                <c:pt idx="62">
                  <c:v>4.3</c:v>
                </c:pt>
                <c:pt idx="63">
                  <c:v>7.8</c:v>
                </c:pt>
                <c:pt idx="64">
                  <c:v>35.200000000000003</c:v>
                </c:pt>
                <c:pt idx="65">
                  <c:v>69.125</c:v>
                </c:pt>
                <c:pt idx="66">
                  <c:v>5.2</c:v>
                </c:pt>
                <c:pt idx="67">
                  <c:v>0</c:v>
                </c:pt>
                <c:pt idx="68">
                  <c:v>28.8</c:v>
                </c:pt>
                <c:pt idx="69">
                  <c:v>23.9</c:v>
                </c:pt>
                <c:pt idx="70">
                  <c:v>5</c:v>
                </c:pt>
                <c:pt idx="71">
                  <c:v>15.3</c:v>
                </c:pt>
                <c:pt idx="72">
                  <c:v>50.4</c:v>
                </c:pt>
                <c:pt idx="73">
                  <c:v>0</c:v>
                </c:pt>
                <c:pt idx="74">
                  <c:v>38.700000000000003</c:v>
                </c:pt>
                <c:pt idx="75">
                  <c:v>8.8000000000000007</c:v>
                </c:pt>
                <c:pt idx="76">
                  <c:v>30</c:v>
                </c:pt>
                <c:pt idx="77">
                  <c:v>19.7</c:v>
                </c:pt>
                <c:pt idx="78">
                  <c:v>40</c:v>
                </c:pt>
                <c:pt idx="79">
                  <c:v>40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11.7</c:v>
                </c:pt>
                <c:pt idx="85">
                  <c:v>69.125</c:v>
                </c:pt>
                <c:pt idx="86">
                  <c:v>50.4</c:v>
                </c:pt>
                <c:pt idx="87">
                  <c:v>55.3</c:v>
                </c:pt>
                <c:pt idx="88">
                  <c:v>4.3</c:v>
                </c:pt>
                <c:pt idx="89">
                  <c:v>4.3</c:v>
                </c:pt>
                <c:pt idx="90">
                  <c:v>0</c:v>
                </c:pt>
                <c:pt idx="91">
                  <c:v>40</c:v>
                </c:pt>
                <c:pt idx="92">
                  <c:v>0</c:v>
                </c:pt>
                <c:pt idx="93">
                  <c:v>8</c:v>
                </c:pt>
                <c:pt idx="94">
                  <c:v>69.125</c:v>
                </c:pt>
                <c:pt idx="95">
                  <c:v>0</c:v>
                </c:pt>
                <c:pt idx="96">
                  <c:v>38.700000000000003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7.5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69.125</c:v>
                </c:pt>
                <c:pt idx="105">
                  <c:v>19.2</c:v>
                </c:pt>
                <c:pt idx="106">
                  <c:v>20</c:v>
                </c:pt>
                <c:pt idx="107">
                  <c:v>0</c:v>
                </c:pt>
                <c:pt idx="108">
                  <c:v>10</c:v>
                </c:pt>
                <c:pt idx="109">
                  <c:v>22.4</c:v>
                </c:pt>
                <c:pt idx="110">
                  <c:v>5</c:v>
                </c:pt>
                <c:pt idx="111">
                  <c:v>0</c:v>
                </c:pt>
                <c:pt idx="112">
                  <c:v>40.799999999999997</c:v>
                </c:pt>
                <c:pt idx="113">
                  <c:v>0</c:v>
                </c:pt>
                <c:pt idx="114">
                  <c:v>6.6</c:v>
                </c:pt>
                <c:pt idx="115">
                  <c:v>17</c:v>
                </c:pt>
                <c:pt idx="116">
                  <c:v>0</c:v>
                </c:pt>
                <c:pt idx="117">
                  <c:v>4.3</c:v>
                </c:pt>
                <c:pt idx="118">
                  <c:v>0</c:v>
                </c:pt>
                <c:pt idx="119">
                  <c:v>7.5</c:v>
                </c:pt>
                <c:pt idx="120">
                  <c:v>0</c:v>
                </c:pt>
                <c:pt idx="121">
                  <c:v>18.2</c:v>
                </c:pt>
                <c:pt idx="122">
                  <c:v>38.5</c:v>
                </c:pt>
                <c:pt idx="123">
                  <c:v>30</c:v>
                </c:pt>
                <c:pt idx="124">
                  <c:v>0</c:v>
                </c:pt>
                <c:pt idx="125">
                  <c:v>17.7</c:v>
                </c:pt>
                <c:pt idx="126">
                  <c:v>0</c:v>
                </c:pt>
                <c:pt idx="127">
                  <c:v>35</c:v>
                </c:pt>
                <c:pt idx="128">
                  <c:v>28</c:v>
                </c:pt>
                <c:pt idx="129">
                  <c:v>0</c:v>
                </c:pt>
                <c:pt idx="130">
                  <c:v>69.125</c:v>
                </c:pt>
                <c:pt idx="131">
                  <c:v>25.9</c:v>
                </c:pt>
                <c:pt idx="132">
                  <c:v>0</c:v>
                </c:pt>
                <c:pt idx="133">
                  <c:v>15</c:v>
                </c:pt>
                <c:pt idx="134">
                  <c:v>25.9</c:v>
                </c:pt>
                <c:pt idx="135">
                  <c:v>28</c:v>
                </c:pt>
                <c:pt idx="136">
                  <c:v>13.3</c:v>
                </c:pt>
                <c:pt idx="137">
                  <c:v>16.5</c:v>
                </c:pt>
                <c:pt idx="138">
                  <c:v>19.2</c:v>
                </c:pt>
                <c:pt idx="139">
                  <c:v>0</c:v>
                </c:pt>
                <c:pt idx="140">
                  <c:v>28</c:v>
                </c:pt>
                <c:pt idx="141">
                  <c:v>8</c:v>
                </c:pt>
                <c:pt idx="142">
                  <c:v>30</c:v>
                </c:pt>
                <c:pt idx="143">
                  <c:v>0</c:v>
                </c:pt>
                <c:pt idx="144">
                  <c:v>38.700000000000003</c:v>
                </c:pt>
                <c:pt idx="145">
                  <c:v>0</c:v>
                </c:pt>
                <c:pt idx="146">
                  <c:v>0</c:v>
                </c:pt>
                <c:pt idx="147">
                  <c:v>30</c:v>
                </c:pt>
                <c:pt idx="148">
                  <c:v>4.3</c:v>
                </c:pt>
                <c:pt idx="149">
                  <c:v>0</c:v>
                </c:pt>
                <c:pt idx="150">
                  <c:v>4.3</c:v>
                </c:pt>
                <c:pt idx="151">
                  <c:v>0</c:v>
                </c:pt>
                <c:pt idx="152">
                  <c:v>18.2</c:v>
                </c:pt>
                <c:pt idx="153">
                  <c:v>35.5</c:v>
                </c:pt>
                <c:pt idx="154">
                  <c:v>18.2</c:v>
                </c:pt>
                <c:pt idx="155">
                  <c:v>5</c:v>
                </c:pt>
                <c:pt idx="156">
                  <c:v>19.7</c:v>
                </c:pt>
                <c:pt idx="157">
                  <c:v>18.2</c:v>
                </c:pt>
                <c:pt idx="158">
                  <c:v>38.5</c:v>
                </c:pt>
                <c:pt idx="159">
                  <c:v>16.3</c:v>
                </c:pt>
                <c:pt idx="160">
                  <c:v>0</c:v>
                </c:pt>
                <c:pt idx="161">
                  <c:v>28</c:v>
                </c:pt>
                <c:pt idx="162">
                  <c:v>0</c:v>
                </c:pt>
                <c:pt idx="163">
                  <c:v>12.3</c:v>
                </c:pt>
                <c:pt idx="164">
                  <c:v>32</c:v>
                </c:pt>
                <c:pt idx="165">
                  <c:v>38.700000000000003</c:v>
                </c:pt>
                <c:pt idx="166">
                  <c:v>18.2</c:v>
                </c:pt>
                <c:pt idx="167">
                  <c:v>5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14</c:v>
                </c:pt>
                <c:pt idx="171">
                  <c:v>5</c:v>
                </c:pt>
                <c:pt idx="172">
                  <c:v>0</c:v>
                </c:pt>
                <c:pt idx="173">
                  <c:v>28</c:v>
                </c:pt>
                <c:pt idx="174">
                  <c:v>35</c:v>
                </c:pt>
                <c:pt idx="175">
                  <c:v>14</c:v>
                </c:pt>
                <c:pt idx="176">
                  <c:v>69.125</c:v>
                </c:pt>
                <c:pt idx="177">
                  <c:v>0</c:v>
                </c:pt>
                <c:pt idx="178">
                  <c:v>35</c:v>
                </c:pt>
                <c:pt idx="179">
                  <c:v>50</c:v>
                </c:pt>
                <c:pt idx="180">
                  <c:v>0</c:v>
                </c:pt>
                <c:pt idx="181">
                  <c:v>5.0999999999999996</c:v>
                </c:pt>
                <c:pt idx="182">
                  <c:v>35</c:v>
                </c:pt>
                <c:pt idx="183">
                  <c:v>28</c:v>
                </c:pt>
                <c:pt idx="184">
                  <c:v>9.6999999999999993</c:v>
                </c:pt>
                <c:pt idx="185">
                  <c:v>12.1</c:v>
                </c:pt>
                <c:pt idx="186">
                  <c:v>0</c:v>
                </c:pt>
                <c:pt idx="187">
                  <c:v>15</c:v>
                </c:pt>
                <c:pt idx="188">
                  <c:v>0.9</c:v>
                </c:pt>
                <c:pt idx="189">
                  <c:v>27.5</c:v>
                </c:pt>
                <c:pt idx="190">
                  <c:v>69.125</c:v>
                </c:pt>
                <c:pt idx="191">
                  <c:v>28</c:v>
                </c:pt>
                <c:pt idx="192">
                  <c:v>25.6</c:v>
                </c:pt>
                <c:pt idx="193">
                  <c:v>5</c:v>
                </c:pt>
                <c:pt idx="194">
                  <c:v>22.2</c:v>
                </c:pt>
                <c:pt idx="195">
                  <c:v>5</c:v>
                </c:pt>
                <c:pt idx="196">
                  <c:v>0.2</c:v>
                </c:pt>
                <c:pt idx="197">
                  <c:v>29.3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0.9</c:v>
                </c:pt>
                <c:pt idx="202">
                  <c:v>34.5</c:v>
                </c:pt>
                <c:pt idx="203">
                  <c:v>18.2</c:v>
                </c:pt>
                <c:pt idx="204">
                  <c:v>0</c:v>
                </c:pt>
                <c:pt idx="205">
                  <c:v>69.125</c:v>
                </c:pt>
                <c:pt idx="206">
                  <c:v>0.2</c:v>
                </c:pt>
                <c:pt idx="207">
                  <c:v>19.2</c:v>
                </c:pt>
                <c:pt idx="208">
                  <c:v>10</c:v>
                </c:pt>
                <c:pt idx="209">
                  <c:v>30</c:v>
                </c:pt>
                <c:pt idx="210">
                  <c:v>2.1</c:v>
                </c:pt>
                <c:pt idx="211">
                  <c:v>19.2</c:v>
                </c:pt>
                <c:pt idx="212">
                  <c:v>12.7</c:v>
                </c:pt>
                <c:pt idx="213">
                  <c:v>69.125</c:v>
                </c:pt>
                <c:pt idx="214">
                  <c:v>35</c:v>
                </c:pt>
                <c:pt idx="215">
                  <c:v>35</c:v>
                </c:pt>
                <c:pt idx="216">
                  <c:v>30</c:v>
                </c:pt>
                <c:pt idx="217">
                  <c:v>4.3</c:v>
                </c:pt>
                <c:pt idx="218">
                  <c:v>0</c:v>
                </c:pt>
                <c:pt idx="219">
                  <c:v>0</c:v>
                </c:pt>
                <c:pt idx="220">
                  <c:v>20</c:v>
                </c:pt>
                <c:pt idx="221">
                  <c:v>2.8</c:v>
                </c:pt>
                <c:pt idx="222">
                  <c:v>55.4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27.5</c:v>
                </c:pt>
                <c:pt idx="227">
                  <c:v>40</c:v>
                </c:pt>
                <c:pt idx="228">
                  <c:v>0</c:v>
                </c:pt>
                <c:pt idx="229">
                  <c:v>5</c:v>
                </c:pt>
                <c:pt idx="230">
                  <c:v>7.6</c:v>
                </c:pt>
                <c:pt idx="231">
                  <c:v>0.4</c:v>
                </c:pt>
                <c:pt idx="232">
                  <c:v>17.5</c:v>
                </c:pt>
                <c:pt idx="233">
                  <c:v>30</c:v>
                </c:pt>
                <c:pt idx="234">
                  <c:v>0</c:v>
                </c:pt>
                <c:pt idx="235">
                  <c:v>13</c:v>
                </c:pt>
                <c:pt idx="236">
                  <c:v>55.4</c:v>
                </c:pt>
                <c:pt idx="237">
                  <c:v>18.2</c:v>
                </c:pt>
                <c:pt idx="238">
                  <c:v>13</c:v>
                </c:pt>
                <c:pt idx="239">
                  <c:v>5</c:v>
                </c:pt>
                <c:pt idx="240">
                  <c:v>69.125</c:v>
                </c:pt>
                <c:pt idx="241">
                  <c:v>35</c:v>
                </c:pt>
                <c:pt idx="242">
                  <c:v>50</c:v>
                </c:pt>
                <c:pt idx="243">
                  <c:v>30.3</c:v>
                </c:pt>
                <c:pt idx="244">
                  <c:v>30</c:v>
                </c:pt>
                <c:pt idx="245">
                  <c:v>7.5</c:v>
                </c:pt>
                <c:pt idx="246">
                  <c:v>50.4</c:v>
                </c:pt>
                <c:pt idx="247">
                  <c:v>20</c:v>
                </c:pt>
                <c:pt idx="248">
                  <c:v>69.125</c:v>
                </c:pt>
                <c:pt idx="249">
                  <c:v>0</c:v>
                </c:pt>
                <c:pt idx="250">
                  <c:v>18</c:v>
                </c:pt>
                <c:pt idx="251">
                  <c:v>0</c:v>
                </c:pt>
                <c:pt idx="252">
                  <c:v>36</c:v>
                </c:pt>
                <c:pt idx="253">
                  <c:v>10</c:v>
                </c:pt>
                <c:pt idx="254">
                  <c:v>18.2</c:v>
                </c:pt>
                <c:pt idx="255">
                  <c:v>10</c:v>
                </c:pt>
                <c:pt idx="256">
                  <c:v>10</c:v>
                </c:pt>
                <c:pt idx="257">
                  <c:v>7.9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29.3</c:v>
                </c:pt>
                <c:pt idx="262">
                  <c:v>19.2</c:v>
                </c:pt>
                <c:pt idx="263">
                  <c:v>0</c:v>
                </c:pt>
                <c:pt idx="264">
                  <c:v>41.1</c:v>
                </c:pt>
                <c:pt idx="265">
                  <c:v>19.2</c:v>
                </c:pt>
                <c:pt idx="266">
                  <c:v>30</c:v>
                </c:pt>
                <c:pt idx="267">
                  <c:v>18.2</c:v>
                </c:pt>
                <c:pt idx="268">
                  <c:v>19.2</c:v>
                </c:pt>
                <c:pt idx="269">
                  <c:v>0</c:v>
                </c:pt>
                <c:pt idx="270">
                  <c:v>20</c:v>
                </c:pt>
                <c:pt idx="271">
                  <c:v>29.9</c:v>
                </c:pt>
                <c:pt idx="272">
                  <c:v>35</c:v>
                </c:pt>
                <c:pt idx="273">
                  <c:v>0</c:v>
                </c:pt>
                <c:pt idx="274">
                  <c:v>30</c:v>
                </c:pt>
                <c:pt idx="275">
                  <c:v>0</c:v>
                </c:pt>
                <c:pt idx="276">
                  <c:v>5</c:v>
                </c:pt>
                <c:pt idx="277">
                  <c:v>69.125</c:v>
                </c:pt>
                <c:pt idx="278">
                  <c:v>24.8</c:v>
                </c:pt>
                <c:pt idx="279">
                  <c:v>50.4</c:v>
                </c:pt>
                <c:pt idx="280">
                  <c:v>66.3</c:v>
                </c:pt>
                <c:pt idx="281">
                  <c:v>18.2</c:v>
                </c:pt>
                <c:pt idx="282">
                  <c:v>0</c:v>
                </c:pt>
                <c:pt idx="283">
                  <c:v>10</c:v>
                </c:pt>
                <c:pt idx="284">
                  <c:v>8</c:v>
                </c:pt>
                <c:pt idx="285">
                  <c:v>5</c:v>
                </c:pt>
                <c:pt idx="286">
                  <c:v>30</c:v>
                </c:pt>
                <c:pt idx="287">
                  <c:v>0</c:v>
                </c:pt>
                <c:pt idx="288">
                  <c:v>5</c:v>
                </c:pt>
                <c:pt idx="289">
                  <c:v>22.6</c:v>
                </c:pt>
                <c:pt idx="290">
                  <c:v>6.4</c:v>
                </c:pt>
                <c:pt idx="291">
                  <c:v>50.4</c:v>
                </c:pt>
                <c:pt idx="292">
                  <c:v>40</c:v>
                </c:pt>
                <c:pt idx="293">
                  <c:v>5</c:v>
                </c:pt>
                <c:pt idx="294">
                  <c:v>10</c:v>
                </c:pt>
                <c:pt idx="295">
                  <c:v>18.2</c:v>
                </c:pt>
                <c:pt idx="296">
                  <c:v>25</c:v>
                </c:pt>
                <c:pt idx="297">
                  <c:v>20</c:v>
                </c:pt>
                <c:pt idx="298">
                  <c:v>17.5</c:v>
                </c:pt>
                <c:pt idx="299">
                  <c:v>55.4</c:v>
                </c:pt>
                <c:pt idx="300">
                  <c:v>0</c:v>
                </c:pt>
                <c:pt idx="301">
                  <c:v>41.3</c:v>
                </c:pt>
                <c:pt idx="302">
                  <c:v>0</c:v>
                </c:pt>
                <c:pt idx="303">
                  <c:v>0</c:v>
                </c:pt>
                <c:pt idx="304">
                  <c:v>31.2</c:v>
                </c:pt>
                <c:pt idx="305">
                  <c:v>69.125</c:v>
                </c:pt>
                <c:pt idx="306">
                  <c:v>10.3</c:v>
                </c:pt>
                <c:pt idx="307">
                  <c:v>0</c:v>
                </c:pt>
                <c:pt idx="308">
                  <c:v>36</c:v>
                </c:pt>
                <c:pt idx="309">
                  <c:v>0</c:v>
                </c:pt>
                <c:pt idx="310">
                  <c:v>18.2</c:v>
                </c:pt>
                <c:pt idx="311">
                  <c:v>21</c:v>
                </c:pt>
                <c:pt idx="312">
                  <c:v>37.200000000000003</c:v>
                </c:pt>
                <c:pt idx="313">
                  <c:v>0</c:v>
                </c:pt>
                <c:pt idx="314">
                  <c:v>19.5</c:v>
                </c:pt>
                <c:pt idx="315">
                  <c:v>10.8</c:v>
                </c:pt>
                <c:pt idx="316">
                  <c:v>0</c:v>
                </c:pt>
                <c:pt idx="317">
                  <c:v>35</c:v>
                </c:pt>
                <c:pt idx="318">
                  <c:v>5</c:v>
                </c:pt>
                <c:pt idx="319">
                  <c:v>56.1</c:v>
                </c:pt>
                <c:pt idx="320">
                  <c:v>50.4</c:v>
                </c:pt>
                <c:pt idx="321">
                  <c:v>0</c:v>
                </c:pt>
                <c:pt idx="322">
                  <c:v>0</c:v>
                </c:pt>
                <c:pt idx="323">
                  <c:v>6.4</c:v>
                </c:pt>
                <c:pt idx="324">
                  <c:v>19</c:v>
                </c:pt>
                <c:pt idx="325">
                  <c:v>0</c:v>
                </c:pt>
                <c:pt idx="326">
                  <c:v>35</c:v>
                </c:pt>
                <c:pt idx="327">
                  <c:v>55.4</c:v>
                </c:pt>
                <c:pt idx="328">
                  <c:v>0</c:v>
                </c:pt>
                <c:pt idx="329">
                  <c:v>2.5</c:v>
                </c:pt>
                <c:pt idx="330">
                  <c:v>0</c:v>
                </c:pt>
                <c:pt idx="331">
                  <c:v>0</c:v>
                </c:pt>
                <c:pt idx="332">
                  <c:v>4.3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5.0999999999999996</c:v>
                </c:pt>
                <c:pt idx="337">
                  <c:v>25</c:v>
                </c:pt>
                <c:pt idx="338">
                  <c:v>19.899999999999999</c:v>
                </c:pt>
                <c:pt idx="339">
                  <c:v>46.3</c:v>
                </c:pt>
                <c:pt idx="340">
                  <c:v>20</c:v>
                </c:pt>
                <c:pt idx="341">
                  <c:v>38.700000000000003</c:v>
                </c:pt>
                <c:pt idx="342">
                  <c:v>0</c:v>
                </c:pt>
                <c:pt idx="343">
                  <c:v>69.125</c:v>
                </c:pt>
                <c:pt idx="344">
                  <c:v>25.3</c:v>
                </c:pt>
                <c:pt idx="345">
                  <c:v>22.6</c:v>
                </c:pt>
                <c:pt idx="346">
                  <c:v>12.3</c:v>
                </c:pt>
                <c:pt idx="347">
                  <c:v>5.0999999999999996</c:v>
                </c:pt>
                <c:pt idx="348">
                  <c:v>20</c:v>
                </c:pt>
                <c:pt idx="349">
                  <c:v>60</c:v>
                </c:pt>
                <c:pt idx="350">
                  <c:v>28</c:v>
                </c:pt>
                <c:pt idx="351">
                  <c:v>48.8</c:v>
                </c:pt>
                <c:pt idx="352">
                  <c:v>20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69.125</c:v>
                </c:pt>
                <c:pt idx="358">
                  <c:v>0</c:v>
                </c:pt>
                <c:pt idx="359">
                  <c:v>0</c:v>
                </c:pt>
                <c:pt idx="360">
                  <c:v>15</c:v>
                </c:pt>
                <c:pt idx="361">
                  <c:v>4.8</c:v>
                </c:pt>
                <c:pt idx="362">
                  <c:v>0</c:v>
                </c:pt>
                <c:pt idx="363">
                  <c:v>1.4</c:v>
                </c:pt>
                <c:pt idx="364">
                  <c:v>2.1</c:v>
                </c:pt>
                <c:pt idx="365">
                  <c:v>0.1</c:v>
                </c:pt>
                <c:pt idx="366">
                  <c:v>0</c:v>
                </c:pt>
                <c:pt idx="367">
                  <c:v>69.125</c:v>
                </c:pt>
                <c:pt idx="368">
                  <c:v>0</c:v>
                </c:pt>
                <c:pt idx="369">
                  <c:v>19.2</c:v>
                </c:pt>
                <c:pt idx="370">
                  <c:v>25</c:v>
                </c:pt>
                <c:pt idx="371">
                  <c:v>20</c:v>
                </c:pt>
                <c:pt idx="372">
                  <c:v>9.6</c:v>
                </c:pt>
                <c:pt idx="373">
                  <c:v>25</c:v>
                </c:pt>
                <c:pt idx="374">
                  <c:v>2.1</c:v>
                </c:pt>
                <c:pt idx="375">
                  <c:v>15.9</c:v>
                </c:pt>
                <c:pt idx="376">
                  <c:v>19.2</c:v>
                </c:pt>
                <c:pt idx="377">
                  <c:v>25</c:v>
                </c:pt>
                <c:pt idx="378">
                  <c:v>35</c:v>
                </c:pt>
                <c:pt idx="379">
                  <c:v>0</c:v>
                </c:pt>
                <c:pt idx="380">
                  <c:v>19.2</c:v>
                </c:pt>
                <c:pt idx="381">
                  <c:v>4.9000000000000004</c:v>
                </c:pt>
                <c:pt idx="382">
                  <c:v>35</c:v>
                </c:pt>
                <c:pt idx="383">
                  <c:v>69.125</c:v>
                </c:pt>
                <c:pt idx="384">
                  <c:v>18.2</c:v>
                </c:pt>
                <c:pt idx="385">
                  <c:v>0.1</c:v>
                </c:pt>
                <c:pt idx="386">
                  <c:v>15.4</c:v>
                </c:pt>
                <c:pt idx="387">
                  <c:v>16.600000000000001</c:v>
                </c:pt>
                <c:pt idx="388">
                  <c:v>28.6</c:v>
                </c:pt>
                <c:pt idx="389">
                  <c:v>8</c:v>
                </c:pt>
                <c:pt idx="390">
                  <c:v>0</c:v>
                </c:pt>
                <c:pt idx="391">
                  <c:v>24.5</c:v>
                </c:pt>
                <c:pt idx="392">
                  <c:v>23.6</c:v>
                </c:pt>
                <c:pt idx="393">
                  <c:v>20.8</c:v>
                </c:pt>
                <c:pt idx="394">
                  <c:v>35</c:v>
                </c:pt>
                <c:pt idx="395">
                  <c:v>35</c:v>
                </c:pt>
                <c:pt idx="396">
                  <c:v>20</c:v>
                </c:pt>
                <c:pt idx="397">
                  <c:v>55.4</c:v>
                </c:pt>
                <c:pt idx="398">
                  <c:v>5</c:v>
                </c:pt>
                <c:pt idx="399">
                  <c:v>0</c:v>
                </c:pt>
                <c:pt idx="400">
                  <c:v>41.9</c:v>
                </c:pt>
                <c:pt idx="401">
                  <c:v>20</c:v>
                </c:pt>
                <c:pt idx="402">
                  <c:v>5</c:v>
                </c:pt>
                <c:pt idx="403">
                  <c:v>12.7</c:v>
                </c:pt>
                <c:pt idx="404">
                  <c:v>15</c:v>
                </c:pt>
                <c:pt idx="405">
                  <c:v>0</c:v>
                </c:pt>
                <c:pt idx="406">
                  <c:v>27.6</c:v>
                </c:pt>
                <c:pt idx="407">
                  <c:v>26.6</c:v>
                </c:pt>
                <c:pt idx="408">
                  <c:v>0.2</c:v>
                </c:pt>
                <c:pt idx="409">
                  <c:v>23.4</c:v>
                </c:pt>
                <c:pt idx="410">
                  <c:v>1</c:v>
                </c:pt>
                <c:pt idx="411">
                  <c:v>4.3</c:v>
                </c:pt>
                <c:pt idx="412">
                  <c:v>13</c:v>
                </c:pt>
                <c:pt idx="413">
                  <c:v>29.4</c:v>
                </c:pt>
                <c:pt idx="414">
                  <c:v>10</c:v>
                </c:pt>
                <c:pt idx="415">
                  <c:v>17.7</c:v>
                </c:pt>
                <c:pt idx="416">
                  <c:v>28</c:v>
                </c:pt>
                <c:pt idx="417">
                  <c:v>0</c:v>
                </c:pt>
                <c:pt idx="418">
                  <c:v>10.7</c:v>
                </c:pt>
                <c:pt idx="419">
                  <c:v>63.5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20.2</c:v>
                </c:pt>
                <c:pt idx="424">
                  <c:v>69.125</c:v>
                </c:pt>
                <c:pt idx="425">
                  <c:v>0</c:v>
                </c:pt>
                <c:pt idx="426">
                  <c:v>0</c:v>
                </c:pt>
                <c:pt idx="427">
                  <c:v>2.1</c:v>
                </c:pt>
                <c:pt idx="428">
                  <c:v>69.125</c:v>
                </c:pt>
                <c:pt idx="429">
                  <c:v>48.9</c:v>
                </c:pt>
                <c:pt idx="430">
                  <c:v>10.3</c:v>
                </c:pt>
                <c:pt idx="431">
                  <c:v>0</c:v>
                </c:pt>
                <c:pt idx="432">
                  <c:v>4.3</c:v>
                </c:pt>
                <c:pt idx="433">
                  <c:v>10</c:v>
                </c:pt>
                <c:pt idx="434">
                  <c:v>41.5</c:v>
                </c:pt>
                <c:pt idx="435">
                  <c:v>50.4</c:v>
                </c:pt>
                <c:pt idx="436">
                  <c:v>5</c:v>
                </c:pt>
                <c:pt idx="437">
                  <c:v>0</c:v>
                </c:pt>
                <c:pt idx="438">
                  <c:v>33.1</c:v>
                </c:pt>
                <c:pt idx="439">
                  <c:v>69.125</c:v>
                </c:pt>
                <c:pt idx="440">
                  <c:v>0</c:v>
                </c:pt>
                <c:pt idx="441">
                  <c:v>31.7</c:v>
                </c:pt>
                <c:pt idx="442">
                  <c:v>20</c:v>
                </c:pt>
                <c:pt idx="443">
                  <c:v>0</c:v>
                </c:pt>
                <c:pt idx="444">
                  <c:v>61.3</c:v>
                </c:pt>
                <c:pt idx="445">
                  <c:v>0</c:v>
                </c:pt>
                <c:pt idx="446">
                  <c:v>38.700000000000003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4.3</c:v>
                </c:pt>
                <c:pt idx="451">
                  <c:v>15</c:v>
                </c:pt>
                <c:pt idx="452">
                  <c:v>0</c:v>
                </c:pt>
                <c:pt idx="453">
                  <c:v>30</c:v>
                </c:pt>
                <c:pt idx="454">
                  <c:v>21</c:v>
                </c:pt>
                <c:pt idx="455">
                  <c:v>0</c:v>
                </c:pt>
                <c:pt idx="456">
                  <c:v>0</c:v>
                </c:pt>
                <c:pt idx="457">
                  <c:v>19.3</c:v>
                </c:pt>
                <c:pt idx="458">
                  <c:v>50.4</c:v>
                </c:pt>
                <c:pt idx="459">
                  <c:v>2.1</c:v>
                </c:pt>
                <c:pt idx="460">
                  <c:v>0.4</c:v>
                </c:pt>
                <c:pt idx="461">
                  <c:v>55.4</c:v>
                </c:pt>
                <c:pt idx="462">
                  <c:v>5</c:v>
                </c:pt>
                <c:pt idx="463">
                  <c:v>15</c:v>
                </c:pt>
                <c:pt idx="464">
                  <c:v>0</c:v>
                </c:pt>
                <c:pt idx="465">
                  <c:v>28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5.2</c:v>
                </c:pt>
                <c:pt idx="471">
                  <c:v>17.7</c:v>
                </c:pt>
                <c:pt idx="472">
                  <c:v>10</c:v>
                </c:pt>
                <c:pt idx="473">
                  <c:v>50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19.2</c:v>
                </c:pt>
                <c:pt idx="478">
                  <c:v>2.5</c:v>
                </c:pt>
                <c:pt idx="479">
                  <c:v>0</c:v>
                </c:pt>
                <c:pt idx="480">
                  <c:v>28</c:v>
                </c:pt>
                <c:pt idx="481">
                  <c:v>17.7</c:v>
                </c:pt>
                <c:pt idx="482">
                  <c:v>0</c:v>
                </c:pt>
                <c:pt idx="483">
                  <c:v>50.4</c:v>
                </c:pt>
                <c:pt idx="484">
                  <c:v>7.5</c:v>
                </c:pt>
                <c:pt idx="485">
                  <c:v>19.2</c:v>
                </c:pt>
                <c:pt idx="486">
                  <c:v>40</c:v>
                </c:pt>
                <c:pt idx="487">
                  <c:v>20</c:v>
                </c:pt>
                <c:pt idx="488">
                  <c:v>30</c:v>
                </c:pt>
                <c:pt idx="489">
                  <c:v>25</c:v>
                </c:pt>
                <c:pt idx="490">
                  <c:v>5</c:v>
                </c:pt>
                <c:pt idx="491">
                  <c:v>0</c:v>
                </c:pt>
                <c:pt idx="492">
                  <c:v>15</c:v>
                </c:pt>
                <c:pt idx="493">
                  <c:v>69.125</c:v>
                </c:pt>
                <c:pt idx="494">
                  <c:v>14.5</c:v>
                </c:pt>
                <c:pt idx="495">
                  <c:v>23.8</c:v>
                </c:pt>
                <c:pt idx="496">
                  <c:v>41.3</c:v>
                </c:pt>
                <c:pt idx="497">
                  <c:v>9.5</c:v>
                </c:pt>
                <c:pt idx="498">
                  <c:v>26.3</c:v>
                </c:pt>
                <c:pt idx="499">
                  <c:v>10.8</c:v>
                </c:pt>
                <c:pt idx="500">
                  <c:v>35</c:v>
                </c:pt>
                <c:pt idx="501">
                  <c:v>19.2</c:v>
                </c:pt>
                <c:pt idx="502">
                  <c:v>0</c:v>
                </c:pt>
                <c:pt idx="503">
                  <c:v>69.125</c:v>
                </c:pt>
                <c:pt idx="504">
                  <c:v>35</c:v>
                </c:pt>
                <c:pt idx="505">
                  <c:v>36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57.2</c:v>
                </c:pt>
                <c:pt idx="512">
                  <c:v>2.9</c:v>
                </c:pt>
                <c:pt idx="513">
                  <c:v>5</c:v>
                </c:pt>
                <c:pt idx="514">
                  <c:v>0</c:v>
                </c:pt>
                <c:pt idx="515">
                  <c:v>20</c:v>
                </c:pt>
                <c:pt idx="516">
                  <c:v>40</c:v>
                </c:pt>
                <c:pt idx="517">
                  <c:v>0.4</c:v>
                </c:pt>
                <c:pt idx="518">
                  <c:v>21.9</c:v>
                </c:pt>
                <c:pt idx="519">
                  <c:v>0</c:v>
                </c:pt>
                <c:pt idx="520">
                  <c:v>6.8</c:v>
                </c:pt>
                <c:pt idx="521">
                  <c:v>3.8</c:v>
                </c:pt>
                <c:pt idx="522">
                  <c:v>37.299999999999997</c:v>
                </c:pt>
                <c:pt idx="523">
                  <c:v>0</c:v>
                </c:pt>
                <c:pt idx="524">
                  <c:v>14.6</c:v>
                </c:pt>
                <c:pt idx="525">
                  <c:v>0</c:v>
                </c:pt>
                <c:pt idx="526">
                  <c:v>55.4</c:v>
                </c:pt>
                <c:pt idx="527">
                  <c:v>2.1</c:v>
                </c:pt>
                <c:pt idx="528">
                  <c:v>25</c:v>
                </c:pt>
                <c:pt idx="529">
                  <c:v>0</c:v>
                </c:pt>
                <c:pt idx="530">
                  <c:v>5</c:v>
                </c:pt>
                <c:pt idx="531">
                  <c:v>35</c:v>
                </c:pt>
                <c:pt idx="532">
                  <c:v>22.1</c:v>
                </c:pt>
                <c:pt idx="533">
                  <c:v>37.5</c:v>
                </c:pt>
                <c:pt idx="534">
                  <c:v>36.299999999999997</c:v>
                </c:pt>
                <c:pt idx="535">
                  <c:v>23.9</c:v>
                </c:pt>
                <c:pt idx="536">
                  <c:v>10.8</c:v>
                </c:pt>
                <c:pt idx="537">
                  <c:v>0</c:v>
                </c:pt>
                <c:pt idx="538">
                  <c:v>2.2999999999999998</c:v>
                </c:pt>
                <c:pt idx="539">
                  <c:v>0</c:v>
                </c:pt>
                <c:pt idx="540">
                  <c:v>2.1</c:v>
                </c:pt>
                <c:pt idx="541">
                  <c:v>58.5</c:v>
                </c:pt>
                <c:pt idx="542">
                  <c:v>8.5</c:v>
                </c:pt>
                <c:pt idx="543">
                  <c:v>35</c:v>
                </c:pt>
                <c:pt idx="544">
                  <c:v>2.1</c:v>
                </c:pt>
                <c:pt idx="545">
                  <c:v>0</c:v>
                </c:pt>
                <c:pt idx="546">
                  <c:v>28</c:v>
                </c:pt>
                <c:pt idx="547">
                  <c:v>0</c:v>
                </c:pt>
                <c:pt idx="548">
                  <c:v>10</c:v>
                </c:pt>
                <c:pt idx="549">
                  <c:v>0</c:v>
                </c:pt>
                <c:pt idx="550">
                  <c:v>35</c:v>
                </c:pt>
                <c:pt idx="551">
                  <c:v>13</c:v>
                </c:pt>
                <c:pt idx="552">
                  <c:v>5</c:v>
                </c:pt>
                <c:pt idx="553">
                  <c:v>4.3</c:v>
                </c:pt>
                <c:pt idx="554">
                  <c:v>20</c:v>
                </c:pt>
                <c:pt idx="555">
                  <c:v>38.700000000000003</c:v>
                </c:pt>
                <c:pt idx="556">
                  <c:v>12</c:v>
                </c:pt>
                <c:pt idx="557">
                  <c:v>0</c:v>
                </c:pt>
                <c:pt idx="558">
                  <c:v>50.4</c:v>
                </c:pt>
                <c:pt idx="559">
                  <c:v>28.5</c:v>
                </c:pt>
                <c:pt idx="560">
                  <c:v>43.1</c:v>
                </c:pt>
                <c:pt idx="561">
                  <c:v>0</c:v>
                </c:pt>
                <c:pt idx="562">
                  <c:v>54.3</c:v>
                </c:pt>
                <c:pt idx="563">
                  <c:v>35</c:v>
                </c:pt>
                <c:pt idx="564">
                  <c:v>20</c:v>
                </c:pt>
                <c:pt idx="565">
                  <c:v>69.125</c:v>
                </c:pt>
                <c:pt idx="566">
                  <c:v>4.5</c:v>
                </c:pt>
                <c:pt idx="567">
                  <c:v>69.125</c:v>
                </c:pt>
                <c:pt idx="568">
                  <c:v>36.1</c:v>
                </c:pt>
                <c:pt idx="569">
                  <c:v>55.4</c:v>
                </c:pt>
                <c:pt idx="570">
                  <c:v>45</c:v>
                </c:pt>
                <c:pt idx="571">
                  <c:v>20</c:v>
                </c:pt>
                <c:pt idx="572">
                  <c:v>5</c:v>
                </c:pt>
                <c:pt idx="573">
                  <c:v>12.9</c:v>
                </c:pt>
                <c:pt idx="574">
                  <c:v>5</c:v>
                </c:pt>
                <c:pt idx="575">
                  <c:v>0</c:v>
                </c:pt>
                <c:pt idx="576">
                  <c:v>8.4</c:v>
                </c:pt>
                <c:pt idx="577">
                  <c:v>23.5</c:v>
                </c:pt>
                <c:pt idx="578">
                  <c:v>2.1</c:v>
                </c:pt>
                <c:pt idx="579">
                  <c:v>6.3</c:v>
                </c:pt>
                <c:pt idx="580">
                  <c:v>2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2.5</c:v>
                </c:pt>
                <c:pt idx="585">
                  <c:v>0</c:v>
                </c:pt>
                <c:pt idx="586">
                  <c:v>5.0999999999999996</c:v>
                </c:pt>
                <c:pt idx="587">
                  <c:v>50.4</c:v>
                </c:pt>
                <c:pt idx="588">
                  <c:v>0</c:v>
                </c:pt>
                <c:pt idx="589">
                  <c:v>11.1</c:v>
                </c:pt>
                <c:pt idx="590">
                  <c:v>0</c:v>
                </c:pt>
                <c:pt idx="591">
                  <c:v>3.2</c:v>
                </c:pt>
                <c:pt idx="592">
                  <c:v>3.1</c:v>
                </c:pt>
                <c:pt idx="593">
                  <c:v>55.4</c:v>
                </c:pt>
                <c:pt idx="594">
                  <c:v>2.1</c:v>
                </c:pt>
                <c:pt idx="595">
                  <c:v>7.9</c:v>
                </c:pt>
                <c:pt idx="596">
                  <c:v>28</c:v>
                </c:pt>
                <c:pt idx="597">
                  <c:v>50.4</c:v>
                </c:pt>
                <c:pt idx="598">
                  <c:v>0.2</c:v>
                </c:pt>
                <c:pt idx="599">
                  <c:v>10.7</c:v>
                </c:pt>
                <c:pt idx="600">
                  <c:v>28</c:v>
                </c:pt>
                <c:pt idx="601">
                  <c:v>30</c:v>
                </c:pt>
                <c:pt idx="602">
                  <c:v>4.7</c:v>
                </c:pt>
                <c:pt idx="603">
                  <c:v>20.2</c:v>
                </c:pt>
                <c:pt idx="604">
                  <c:v>0</c:v>
                </c:pt>
                <c:pt idx="605">
                  <c:v>0</c:v>
                </c:pt>
                <c:pt idx="606">
                  <c:v>20</c:v>
                </c:pt>
                <c:pt idx="607">
                  <c:v>0.1</c:v>
                </c:pt>
                <c:pt idx="608">
                  <c:v>50</c:v>
                </c:pt>
                <c:pt idx="609">
                  <c:v>0</c:v>
                </c:pt>
                <c:pt idx="610">
                  <c:v>0</c:v>
                </c:pt>
                <c:pt idx="611">
                  <c:v>25</c:v>
                </c:pt>
                <c:pt idx="612">
                  <c:v>28</c:v>
                </c:pt>
                <c:pt idx="613">
                  <c:v>69.125</c:v>
                </c:pt>
                <c:pt idx="614">
                  <c:v>2.5</c:v>
                </c:pt>
                <c:pt idx="615">
                  <c:v>0</c:v>
                </c:pt>
                <c:pt idx="616">
                  <c:v>0</c:v>
                </c:pt>
                <c:pt idx="617">
                  <c:v>50.4</c:v>
                </c:pt>
                <c:pt idx="618">
                  <c:v>48.4</c:v>
                </c:pt>
                <c:pt idx="619">
                  <c:v>0</c:v>
                </c:pt>
                <c:pt idx="620">
                  <c:v>2.1</c:v>
                </c:pt>
                <c:pt idx="621">
                  <c:v>3.7</c:v>
                </c:pt>
                <c:pt idx="622">
                  <c:v>4.3</c:v>
                </c:pt>
                <c:pt idx="623">
                  <c:v>0</c:v>
                </c:pt>
                <c:pt idx="624">
                  <c:v>0</c:v>
                </c:pt>
                <c:pt idx="625">
                  <c:v>1.1000000000000001</c:v>
                </c:pt>
                <c:pt idx="626">
                  <c:v>0</c:v>
                </c:pt>
                <c:pt idx="627">
                  <c:v>12</c:v>
                </c:pt>
                <c:pt idx="628">
                  <c:v>19.2</c:v>
                </c:pt>
                <c:pt idx="629">
                  <c:v>10</c:v>
                </c:pt>
                <c:pt idx="630">
                  <c:v>14</c:v>
                </c:pt>
                <c:pt idx="631">
                  <c:v>10</c:v>
                </c:pt>
                <c:pt idx="632">
                  <c:v>8</c:v>
                </c:pt>
                <c:pt idx="633">
                  <c:v>1</c:v>
                </c:pt>
                <c:pt idx="634">
                  <c:v>11.9</c:v>
                </c:pt>
                <c:pt idx="635">
                  <c:v>20</c:v>
                </c:pt>
                <c:pt idx="636">
                  <c:v>0.2</c:v>
                </c:pt>
                <c:pt idx="637">
                  <c:v>10</c:v>
                </c:pt>
                <c:pt idx="638">
                  <c:v>30</c:v>
                </c:pt>
                <c:pt idx="639">
                  <c:v>50.4</c:v>
                </c:pt>
                <c:pt idx="640">
                  <c:v>40</c:v>
                </c:pt>
                <c:pt idx="641">
                  <c:v>10</c:v>
                </c:pt>
                <c:pt idx="642">
                  <c:v>13.3</c:v>
                </c:pt>
                <c:pt idx="643">
                  <c:v>1.2</c:v>
                </c:pt>
                <c:pt idx="644">
                  <c:v>6.6</c:v>
                </c:pt>
                <c:pt idx="645">
                  <c:v>4.3</c:v>
                </c:pt>
                <c:pt idx="646">
                  <c:v>0</c:v>
                </c:pt>
                <c:pt idx="647">
                  <c:v>59.8</c:v>
                </c:pt>
                <c:pt idx="648">
                  <c:v>0</c:v>
                </c:pt>
                <c:pt idx="649">
                  <c:v>20.8</c:v>
                </c:pt>
                <c:pt idx="650">
                  <c:v>38.700000000000003</c:v>
                </c:pt>
                <c:pt idx="651">
                  <c:v>17.399999999999999</c:v>
                </c:pt>
                <c:pt idx="652">
                  <c:v>38.700000000000003</c:v>
                </c:pt>
                <c:pt idx="653">
                  <c:v>0</c:v>
                </c:pt>
                <c:pt idx="654">
                  <c:v>0</c:v>
                </c:pt>
                <c:pt idx="655">
                  <c:v>2.1</c:v>
                </c:pt>
                <c:pt idx="656">
                  <c:v>7.7</c:v>
                </c:pt>
                <c:pt idx="657">
                  <c:v>5</c:v>
                </c:pt>
                <c:pt idx="658">
                  <c:v>20</c:v>
                </c:pt>
                <c:pt idx="659">
                  <c:v>5</c:v>
                </c:pt>
                <c:pt idx="660">
                  <c:v>15.4</c:v>
                </c:pt>
                <c:pt idx="661">
                  <c:v>69.125</c:v>
                </c:pt>
                <c:pt idx="662">
                  <c:v>69.125</c:v>
                </c:pt>
                <c:pt idx="663">
                  <c:v>21.1</c:v>
                </c:pt>
                <c:pt idx="664">
                  <c:v>19.2</c:v>
                </c:pt>
                <c:pt idx="665">
                  <c:v>1.1000000000000001</c:v>
                </c:pt>
                <c:pt idx="666">
                  <c:v>50</c:v>
                </c:pt>
                <c:pt idx="667">
                  <c:v>0</c:v>
                </c:pt>
                <c:pt idx="668">
                  <c:v>0</c:v>
                </c:pt>
                <c:pt idx="669">
                  <c:v>17.8</c:v>
                </c:pt>
                <c:pt idx="670">
                  <c:v>55.4</c:v>
                </c:pt>
                <c:pt idx="671">
                  <c:v>1.1000000000000001</c:v>
                </c:pt>
                <c:pt idx="672">
                  <c:v>24.4</c:v>
                </c:pt>
                <c:pt idx="673">
                  <c:v>8</c:v>
                </c:pt>
                <c:pt idx="674">
                  <c:v>0</c:v>
                </c:pt>
                <c:pt idx="675">
                  <c:v>7.2</c:v>
                </c:pt>
                <c:pt idx="676">
                  <c:v>8.6</c:v>
                </c:pt>
                <c:pt idx="677">
                  <c:v>50.4</c:v>
                </c:pt>
                <c:pt idx="678">
                  <c:v>49.3</c:v>
                </c:pt>
                <c:pt idx="679">
                  <c:v>5</c:v>
                </c:pt>
                <c:pt idx="680">
                  <c:v>9.9</c:v>
                </c:pt>
                <c:pt idx="681">
                  <c:v>0</c:v>
                </c:pt>
                <c:pt idx="682">
                  <c:v>9.6</c:v>
                </c:pt>
                <c:pt idx="683">
                  <c:v>1.2</c:v>
                </c:pt>
                <c:pt idx="684">
                  <c:v>1.5</c:v>
                </c:pt>
                <c:pt idx="685">
                  <c:v>11</c:v>
                </c:pt>
                <c:pt idx="686">
                  <c:v>2.1</c:v>
                </c:pt>
                <c:pt idx="687">
                  <c:v>38.700000000000003</c:v>
                </c:pt>
                <c:pt idx="688">
                  <c:v>0</c:v>
                </c:pt>
                <c:pt idx="689">
                  <c:v>12</c:v>
                </c:pt>
                <c:pt idx="690">
                  <c:v>0</c:v>
                </c:pt>
                <c:pt idx="691">
                  <c:v>10</c:v>
                </c:pt>
                <c:pt idx="692">
                  <c:v>34.799999999999997</c:v>
                </c:pt>
                <c:pt idx="693">
                  <c:v>55.4</c:v>
                </c:pt>
                <c:pt idx="694">
                  <c:v>2.1</c:v>
                </c:pt>
                <c:pt idx="695">
                  <c:v>0</c:v>
                </c:pt>
                <c:pt idx="696">
                  <c:v>0</c:v>
                </c:pt>
                <c:pt idx="697">
                  <c:v>28.4</c:v>
                </c:pt>
                <c:pt idx="698">
                  <c:v>38.700000000000003</c:v>
                </c:pt>
                <c:pt idx="699">
                  <c:v>0</c:v>
                </c:pt>
                <c:pt idx="700">
                  <c:v>5.0999999999999996</c:v>
                </c:pt>
                <c:pt idx="701">
                  <c:v>11.4</c:v>
                </c:pt>
                <c:pt idx="702">
                  <c:v>0</c:v>
                </c:pt>
                <c:pt idx="703">
                  <c:v>47.7</c:v>
                </c:pt>
                <c:pt idx="704">
                  <c:v>62.2</c:v>
                </c:pt>
                <c:pt idx="705">
                  <c:v>5</c:v>
                </c:pt>
                <c:pt idx="706">
                  <c:v>5</c:v>
                </c:pt>
                <c:pt idx="707">
                  <c:v>50.4</c:v>
                </c:pt>
                <c:pt idx="708">
                  <c:v>10</c:v>
                </c:pt>
                <c:pt idx="709">
                  <c:v>0</c:v>
                </c:pt>
                <c:pt idx="710">
                  <c:v>0</c:v>
                </c:pt>
                <c:pt idx="711">
                  <c:v>2.5</c:v>
                </c:pt>
                <c:pt idx="712">
                  <c:v>0</c:v>
                </c:pt>
                <c:pt idx="713">
                  <c:v>0</c:v>
                </c:pt>
                <c:pt idx="714">
                  <c:v>35</c:v>
                </c:pt>
                <c:pt idx="715">
                  <c:v>28</c:v>
                </c:pt>
                <c:pt idx="716">
                  <c:v>5</c:v>
                </c:pt>
                <c:pt idx="717">
                  <c:v>30</c:v>
                </c:pt>
                <c:pt idx="718">
                  <c:v>0.1</c:v>
                </c:pt>
                <c:pt idx="719">
                  <c:v>17</c:v>
                </c:pt>
                <c:pt idx="720">
                  <c:v>11.9</c:v>
                </c:pt>
                <c:pt idx="721">
                  <c:v>0.9</c:v>
                </c:pt>
                <c:pt idx="722">
                  <c:v>9</c:v>
                </c:pt>
                <c:pt idx="723">
                  <c:v>0</c:v>
                </c:pt>
                <c:pt idx="724">
                  <c:v>10</c:v>
                </c:pt>
                <c:pt idx="725">
                  <c:v>1.9</c:v>
                </c:pt>
                <c:pt idx="726">
                  <c:v>38.700000000000003</c:v>
                </c:pt>
                <c:pt idx="727">
                  <c:v>0</c:v>
                </c:pt>
                <c:pt idx="728">
                  <c:v>30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28</c:v>
                </c:pt>
                <c:pt idx="734">
                  <c:v>25.4</c:v>
                </c:pt>
                <c:pt idx="735">
                  <c:v>26.9</c:v>
                </c:pt>
                <c:pt idx="736">
                  <c:v>2.8</c:v>
                </c:pt>
                <c:pt idx="737">
                  <c:v>69.125</c:v>
                </c:pt>
                <c:pt idx="738">
                  <c:v>0</c:v>
                </c:pt>
                <c:pt idx="739">
                  <c:v>0</c:v>
                </c:pt>
                <c:pt idx="740">
                  <c:v>12.6</c:v>
                </c:pt>
                <c:pt idx="741">
                  <c:v>9.8000000000000007</c:v>
                </c:pt>
                <c:pt idx="742">
                  <c:v>0</c:v>
                </c:pt>
                <c:pt idx="743">
                  <c:v>50.4</c:v>
                </c:pt>
                <c:pt idx="744">
                  <c:v>49.5</c:v>
                </c:pt>
                <c:pt idx="745">
                  <c:v>2.1</c:v>
                </c:pt>
                <c:pt idx="746">
                  <c:v>69.125</c:v>
                </c:pt>
                <c:pt idx="747">
                  <c:v>0.4</c:v>
                </c:pt>
                <c:pt idx="748">
                  <c:v>0</c:v>
                </c:pt>
                <c:pt idx="749">
                  <c:v>8.8000000000000007</c:v>
                </c:pt>
                <c:pt idx="750">
                  <c:v>0</c:v>
                </c:pt>
                <c:pt idx="751">
                  <c:v>4.9000000000000004</c:v>
                </c:pt>
                <c:pt idx="752">
                  <c:v>19.2</c:v>
                </c:pt>
                <c:pt idx="753">
                  <c:v>0</c:v>
                </c:pt>
                <c:pt idx="754">
                  <c:v>3</c:v>
                </c:pt>
                <c:pt idx="755">
                  <c:v>1.2</c:v>
                </c:pt>
                <c:pt idx="756">
                  <c:v>20.6</c:v>
                </c:pt>
                <c:pt idx="757">
                  <c:v>0</c:v>
                </c:pt>
                <c:pt idx="758">
                  <c:v>5</c:v>
                </c:pt>
                <c:pt idx="759">
                  <c:v>7.6</c:v>
                </c:pt>
                <c:pt idx="760">
                  <c:v>10</c:v>
                </c:pt>
                <c:pt idx="761">
                  <c:v>0.1</c:v>
                </c:pt>
                <c:pt idx="762">
                  <c:v>0</c:v>
                </c:pt>
                <c:pt idx="763">
                  <c:v>3.7</c:v>
                </c:pt>
                <c:pt idx="764">
                  <c:v>0</c:v>
                </c:pt>
                <c:pt idx="765">
                  <c:v>28</c:v>
                </c:pt>
                <c:pt idx="766">
                  <c:v>30</c:v>
                </c:pt>
                <c:pt idx="767">
                  <c:v>13.2</c:v>
                </c:pt>
                <c:pt idx="768">
                  <c:v>33.4</c:v>
                </c:pt>
                <c:pt idx="769">
                  <c:v>0</c:v>
                </c:pt>
                <c:pt idx="770">
                  <c:v>17.7</c:v>
                </c:pt>
                <c:pt idx="771">
                  <c:v>2.1</c:v>
                </c:pt>
                <c:pt idx="772">
                  <c:v>0</c:v>
                </c:pt>
                <c:pt idx="773">
                  <c:v>10</c:v>
                </c:pt>
                <c:pt idx="774">
                  <c:v>2.6</c:v>
                </c:pt>
                <c:pt idx="775">
                  <c:v>31.9</c:v>
                </c:pt>
                <c:pt idx="776">
                  <c:v>0.6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22.6</c:v>
                </c:pt>
                <c:pt idx="782">
                  <c:v>5</c:v>
                </c:pt>
                <c:pt idx="783">
                  <c:v>69.125</c:v>
                </c:pt>
                <c:pt idx="784">
                  <c:v>21.4</c:v>
                </c:pt>
                <c:pt idx="785">
                  <c:v>55.4</c:v>
                </c:pt>
                <c:pt idx="786">
                  <c:v>0</c:v>
                </c:pt>
                <c:pt idx="787">
                  <c:v>36.799999999999997</c:v>
                </c:pt>
                <c:pt idx="788">
                  <c:v>0</c:v>
                </c:pt>
                <c:pt idx="789">
                  <c:v>13.8</c:v>
                </c:pt>
                <c:pt idx="790">
                  <c:v>0</c:v>
                </c:pt>
                <c:pt idx="791">
                  <c:v>19.2</c:v>
                </c:pt>
                <c:pt idx="792">
                  <c:v>0</c:v>
                </c:pt>
                <c:pt idx="793">
                  <c:v>0</c:v>
                </c:pt>
                <c:pt idx="794">
                  <c:v>5</c:v>
                </c:pt>
                <c:pt idx="795">
                  <c:v>23.9</c:v>
                </c:pt>
                <c:pt idx="796">
                  <c:v>50.4</c:v>
                </c:pt>
                <c:pt idx="797">
                  <c:v>0</c:v>
                </c:pt>
                <c:pt idx="798">
                  <c:v>38.700000000000003</c:v>
                </c:pt>
                <c:pt idx="799">
                  <c:v>2.1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2.1</c:v>
                </c:pt>
                <c:pt idx="805">
                  <c:v>0</c:v>
                </c:pt>
                <c:pt idx="806">
                  <c:v>21.7</c:v>
                </c:pt>
                <c:pt idx="807">
                  <c:v>54.6</c:v>
                </c:pt>
                <c:pt idx="808">
                  <c:v>17.7</c:v>
                </c:pt>
                <c:pt idx="809">
                  <c:v>30</c:v>
                </c:pt>
                <c:pt idx="810">
                  <c:v>0</c:v>
                </c:pt>
                <c:pt idx="811">
                  <c:v>0</c:v>
                </c:pt>
                <c:pt idx="812">
                  <c:v>17.7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2.8</c:v>
                </c:pt>
                <c:pt idx="817">
                  <c:v>6.6</c:v>
                </c:pt>
                <c:pt idx="818">
                  <c:v>17.7</c:v>
                </c:pt>
                <c:pt idx="819">
                  <c:v>2.1</c:v>
                </c:pt>
                <c:pt idx="820">
                  <c:v>1.7</c:v>
                </c:pt>
                <c:pt idx="821">
                  <c:v>25.1</c:v>
                </c:pt>
                <c:pt idx="822">
                  <c:v>12.6</c:v>
                </c:pt>
                <c:pt idx="823">
                  <c:v>16.899999999999999</c:v>
                </c:pt>
                <c:pt idx="824">
                  <c:v>23.2</c:v>
                </c:pt>
                <c:pt idx="825">
                  <c:v>3.4</c:v>
                </c:pt>
                <c:pt idx="826">
                  <c:v>0</c:v>
                </c:pt>
                <c:pt idx="827">
                  <c:v>0</c:v>
                </c:pt>
                <c:pt idx="828">
                  <c:v>17.7</c:v>
                </c:pt>
                <c:pt idx="829">
                  <c:v>0</c:v>
                </c:pt>
                <c:pt idx="830">
                  <c:v>2.1</c:v>
                </c:pt>
                <c:pt idx="831">
                  <c:v>17.7</c:v>
                </c:pt>
                <c:pt idx="832">
                  <c:v>5</c:v>
                </c:pt>
                <c:pt idx="833">
                  <c:v>9.4</c:v>
                </c:pt>
                <c:pt idx="834">
                  <c:v>2.1</c:v>
                </c:pt>
                <c:pt idx="835">
                  <c:v>17.7</c:v>
                </c:pt>
                <c:pt idx="836">
                  <c:v>0</c:v>
                </c:pt>
                <c:pt idx="837">
                  <c:v>5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2.1</c:v>
                </c:pt>
                <c:pt idx="842">
                  <c:v>2.1</c:v>
                </c:pt>
                <c:pt idx="843">
                  <c:v>5</c:v>
                </c:pt>
                <c:pt idx="844">
                  <c:v>0</c:v>
                </c:pt>
                <c:pt idx="845">
                  <c:v>60.1</c:v>
                </c:pt>
                <c:pt idx="846">
                  <c:v>1.4</c:v>
                </c:pt>
                <c:pt idx="847">
                  <c:v>0</c:v>
                </c:pt>
                <c:pt idx="848">
                  <c:v>3.8</c:v>
                </c:pt>
                <c:pt idx="849">
                  <c:v>0</c:v>
                </c:pt>
                <c:pt idx="850">
                  <c:v>28.5</c:v>
                </c:pt>
                <c:pt idx="851">
                  <c:v>0</c:v>
                </c:pt>
                <c:pt idx="852">
                  <c:v>11.7</c:v>
                </c:pt>
                <c:pt idx="853">
                  <c:v>0</c:v>
                </c:pt>
                <c:pt idx="854">
                  <c:v>5.9</c:v>
                </c:pt>
                <c:pt idx="855">
                  <c:v>0</c:v>
                </c:pt>
                <c:pt idx="856">
                  <c:v>0</c:v>
                </c:pt>
                <c:pt idx="857">
                  <c:v>10</c:v>
                </c:pt>
                <c:pt idx="858">
                  <c:v>10</c:v>
                </c:pt>
                <c:pt idx="859">
                  <c:v>0</c:v>
                </c:pt>
                <c:pt idx="860">
                  <c:v>55.4</c:v>
                </c:pt>
                <c:pt idx="861">
                  <c:v>0</c:v>
                </c:pt>
                <c:pt idx="862">
                  <c:v>5</c:v>
                </c:pt>
                <c:pt idx="863">
                  <c:v>13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2.5</c:v>
                </c:pt>
                <c:pt idx="868">
                  <c:v>20</c:v>
                </c:pt>
                <c:pt idx="869">
                  <c:v>0</c:v>
                </c:pt>
                <c:pt idx="870">
                  <c:v>21.4</c:v>
                </c:pt>
                <c:pt idx="871">
                  <c:v>69.125</c:v>
                </c:pt>
                <c:pt idx="872">
                  <c:v>0</c:v>
                </c:pt>
                <c:pt idx="873">
                  <c:v>3</c:v>
                </c:pt>
                <c:pt idx="874">
                  <c:v>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7.5</c:v>
                </c:pt>
                <c:pt idx="882">
                  <c:v>16.399999999999999</c:v>
                </c:pt>
                <c:pt idx="883">
                  <c:v>0.8</c:v>
                </c:pt>
                <c:pt idx="884">
                  <c:v>0.8</c:v>
                </c:pt>
                <c:pt idx="885">
                  <c:v>2.8</c:v>
                </c:pt>
                <c:pt idx="886">
                  <c:v>15.6</c:v>
                </c:pt>
                <c:pt idx="887">
                  <c:v>6.5</c:v>
                </c:pt>
                <c:pt idx="888">
                  <c:v>0</c:v>
                </c:pt>
                <c:pt idx="889">
                  <c:v>0</c:v>
                </c:pt>
                <c:pt idx="890">
                  <c:v>15.9</c:v>
                </c:pt>
                <c:pt idx="891">
                  <c:v>6.3</c:v>
                </c:pt>
                <c:pt idx="892">
                  <c:v>0</c:v>
                </c:pt>
                <c:pt idx="893">
                  <c:v>0</c:v>
                </c:pt>
                <c:pt idx="894">
                  <c:v>4.5999999999999996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39.6</c:v>
                </c:pt>
                <c:pt idx="901">
                  <c:v>0</c:v>
                </c:pt>
                <c:pt idx="902">
                  <c:v>3</c:v>
                </c:pt>
                <c:pt idx="903">
                  <c:v>2.1</c:v>
                </c:pt>
                <c:pt idx="904">
                  <c:v>13.8</c:v>
                </c:pt>
                <c:pt idx="905">
                  <c:v>69.125</c:v>
                </c:pt>
                <c:pt idx="906">
                  <c:v>5</c:v>
                </c:pt>
                <c:pt idx="907">
                  <c:v>28</c:v>
                </c:pt>
                <c:pt idx="908">
                  <c:v>17.3</c:v>
                </c:pt>
                <c:pt idx="909">
                  <c:v>7.1</c:v>
                </c:pt>
                <c:pt idx="910">
                  <c:v>2.1</c:v>
                </c:pt>
                <c:pt idx="911">
                  <c:v>69.125</c:v>
                </c:pt>
                <c:pt idx="912">
                  <c:v>28</c:v>
                </c:pt>
                <c:pt idx="913">
                  <c:v>6.6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7.9</c:v>
                </c:pt>
                <c:pt idx="918">
                  <c:v>17</c:v>
                </c:pt>
                <c:pt idx="919">
                  <c:v>19</c:v>
                </c:pt>
                <c:pt idx="920">
                  <c:v>16</c:v>
                </c:pt>
                <c:pt idx="921">
                  <c:v>0</c:v>
                </c:pt>
                <c:pt idx="922">
                  <c:v>5</c:v>
                </c:pt>
                <c:pt idx="923">
                  <c:v>0</c:v>
                </c:pt>
                <c:pt idx="924">
                  <c:v>69.125</c:v>
                </c:pt>
                <c:pt idx="925">
                  <c:v>0</c:v>
                </c:pt>
                <c:pt idx="926">
                  <c:v>0</c:v>
                </c:pt>
                <c:pt idx="927">
                  <c:v>2.1</c:v>
                </c:pt>
                <c:pt idx="928">
                  <c:v>11</c:v>
                </c:pt>
                <c:pt idx="929">
                  <c:v>0</c:v>
                </c:pt>
                <c:pt idx="930">
                  <c:v>18.5</c:v>
                </c:pt>
                <c:pt idx="931">
                  <c:v>11.2</c:v>
                </c:pt>
                <c:pt idx="932">
                  <c:v>50</c:v>
                </c:pt>
                <c:pt idx="933">
                  <c:v>12.2</c:v>
                </c:pt>
                <c:pt idx="934">
                  <c:v>1.5</c:v>
                </c:pt>
                <c:pt idx="935">
                  <c:v>28</c:v>
                </c:pt>
                <c:pt idx="936">
                  <c:v>25.4</c:v>
                </c:pt>
                <c:pt idx="937">
                  <c:v>26.9</c:v>
                </c:pt>
                <c:pt idx="938">
                  <c:v>2.8</c:v>
                </c:pt>
                <c:pt idx="939">
                  <c:v>69.125</c:v>
                </c:pt>
                <c:pt idx="940">
                  <c:v>0</c:v>
                </c:pt>
                <c:pt idx="941">
                  <c:v>0</c:v>
                </c:pt>
                <c:pt idx="942">
                  <c:v>12.6</c:v>
                </c:pt>
                <c:pt idx="943">
                  <c:v>9.8000000000000007</c:v>
                </c:pt>
                <c:pt idx="944">
                  <c:v>0</c:v>
                </c:pt>
                <c:pt idx="945">
                  <c:v>50.4</c:v>
                </c:pt>
                <c:pt idx="946">
                  <c:v>49.5</c:v>
                </c:pt>
                <c:pt idx="947">
                  <c:v>2.1</c:v>
                </c:pt>
                <c:pt idx="948">
                  <c:v>69.125</c:v>
                </c:pt>
                <c:pt idx="949">
                  <c:v>0.4</c:v>
                </c:pt>
                <c:pt idx="950">
                  <c:v>0</c:v>
                </c:pt>
                <c:pt idx="951">
                  <c:v>8.8000000000000007</c:v>
                </c:pt>
                <c:pt idx="952">
                  <c:v>0</c:v>
                </c:pt>
                <c:pt idx="953">
                  <c:v>4.9000000000000004</c:v>
                </c:pt>
                <c:pt idx="954">
                  <c:v>19.2</c:v>
                </c:pt>
                <c:pt idx="955">
                  <c:v>0</c:v>
                </c:pt>
                <c:pt idx="956">
                  <c:v>3</c:v>
                </c:pt>
                <c:pt idx="957">
                  <c:v>1.2</c:v>
                </c:pt>
                <c:pt idx="958">
                  <c:v>20.6</c:v>
                </c:pt>
                <c:pt idx="959">
                  <c:v>0</c:v>
                </c:pt>
                <c:pt idx="960">
                  <c:v>5</c:v>
                </c:pt>
                <c:pt idx="961">
                  <c:v>7.6</c:v>
                </c:pt>
                <c:pt idx="962">
                  <c:v>10</c:v>
                </c:pt>
                <c:pt idx="963">
                  <c:v>0.1</c:v>
                </c:pt>
                <c:pt idx="964">
                  <c:v>0</c:v>
                </c:pt>
                <c:pt idx="965">
                  <c:v>3.7</c:v>
                </c:pt>
                <c:pt idx="966">
                  <c:v>0</c:v>
                </c:pt>
                <c:pt idx="967">
                  <c:v>28</c:v>
                </c:pt>
                <c:pt idx="968">
                  <c:v>30</c:v>
                </c:pt>
                <c:pt idx="969">
                  <c:v>13.2</c:v>
                </c:pt>
                <c:pt idx="970">
                  <c:v>33.4</c:v>
                </c:pt>
                <c:pt idx="971">
                  <c:v>0</c:v>
                </c:pt>
                <c:pt idx="972">
                  <c:v>17.7</c:v>
                </c:pt>
                <c:pt idx="973">
                  <c:v>2.1</c:v>
                </c:pt>
                <c:pt idx="974">
                  <c:v>0</c:v>
                </c:pt>
                <c:pt idx="975">
                  <c:v>10</c:v>
                </c:pt>
                <c:pt idx="976">
                  <c:v>2.6</c:v>
                </c:pt>
                <c:pt idx="977">
                  <c:v>31.9</c:v>
                </c:pt>
                <c:pt idx="978">
                  <c:v>0.6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50</c:v>
                </c:pt>
                <c:pt idx="983">
                  <c:v>22.6</c:v>
                </c:pt>
                <c:pt idx="984">
                  <c:v>5</c:v>
                </c:pt>
                <c:pt idx="985">
                  <c:v>69.125</c:v>
                </c:pt>
                <c:pt idx="986">
                  <c:v>21.4</c:v>
                </c:pt>
                <c:pt idx="987">
                  <c:v>55.4</c:v>
                </c:pt>
                <c:pt idx="988">
                  <c:v>0</c:v>
                </c:pt>
                <c:pt idx="989">
                  <c:v>36.799999999999997</c:v>
                </c:pt>
                <c:pt idx="990">
                  <c:v>0</c:v>
                </c:pt>
                <c:pt idx="991">
                  <c:v>13.8</c:v>
                </c:pt>
                <c:pt idx="992">
                  <c:v>0</c:v>
                </c:pt>
                <c:pt idx="993">
                  <c:v>19.2</c:v>
                </c:pt>
                <c:pt idx="994">
                  <c:v>0</c:v>
                </c:pt>
                <c:pt idx="995">
                  <c:v>0</c:v>
                </c:pt>
                <c:pt idx="996">
                  <c:v>5</c:v>
                </c:pt>
                <c:pt idx="997">
                  <c:v>23.9</c:v>
                </c:pt>
                <c:pt idx="998">
                  <c:v>50.4</c:v>
                </c:pt>
                <c:pt idx="999">
                  <c:v>0</c:v>
                </c:pt>
                <c:pt idx="1000">
                  <c:v>38.700000000000003</c:v>
                </c:pt>
                <c:pt idx="1001">
                  <c:v>2.1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2.1</c:v>
                </c:pt>
                <c:pt idx="1007">
                  <c:v>0</c:v>
                </c:pt>
                <c:pt idx="1008">
                  <c:v>21.7</c:v>
                </c:pt>
                <c:pt idx="1009">
                  <c:v>54.6</c:v>
                </c:pt>
                <c:pt idx="1010">
                  <c:v>17.7</c:v>
                </c:pt>
                <c:pt idx="1011">
                  <c:v>30</c:v>
                </c:pt>
                <c:pt idx="1012">
                  <c:v>0</c:v>
                </c:pt>
                <c:pt idx="1013">
                  <c:v>0</c:v>
                </c:pt>
                <c:pt idx="1014">
                  <c:v>17.7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2.8</c:v>
                </c:pt>
                <c:pt idx="1019">
                  <c:v>6.6</c:v>
                </c:pt>
                <c:pt idx="1020">
                  <c:v>17.7</c:v>
                </c:pt>
                <c:pt idx="1021">
                  <c:v>2.1</c:v>
                </c:pt>
                <c:pt idx="1022">
                  <c:v>1.7</c:v>
                </c:pt>
                <c:pt idx="1023">
                  <c:v>25.1</c:v>
                </c:pt>
                <c:pt idx="1024">
                  <c:v>12.6</c:v>
                </c:pt>
                <c:pt idx="1025">
                  <c:v>16.899999999999999</c:v>
                </c:pt>
                <c:pt idx="1026">
                  <c:v>23.2</c:v>
                </c:pt>
                <c:pt idx="1027">
                  <c:v>3.4</c:v>
                </c:pt>
                <c:pt idx="1028">
                  <c:v>0</c:v>
                </c:pt>
                <c:pt idx="1029">
                  <c:v>0</c:v>
                </c:pt>
                <c:pt idx="1030">
                  <c:v>17.7</c:v>
                </c:pt>
                <c:pt idx="1031">
                  <c:v>0</c:v>
                </c:pt>
                <c:pt idx="1032">
                  <c:v>2.1</c:v>
                </c:pt>
                <c:pt idx="1033">
                  <c:v>17.7</c:v>
                </c:pt>
                <c:pt idx="1034">
                  <c:v>5</c:v>
                </c:pt>
                <c:pt idx="1035">
                  <c:v>9.4</c:v>
                </c:pt>
                <c:pt idx="1036">
                  <c:v>2.1</c:v>
                </c:pt>
                <c:pt idx="1037">
                  <c:v>17.7</c:v>
                </c:pt>
                <c:pt idx="1038">
                  <c:v>0</c:v>
                </c:pt>
                <c:pt idx="1039">
                  <c:v>5</c:v>
                </c:pt>
                <c:pt idx="1040">
                  <c:v>5</c:v>
                </c:pt>
                <c:pt idx="1041">
                  <c:v>0</c:v>
                </c:pt>
                <c:pt idx="1042">
                  <c:v>0</c:v>
                </c:pt>
                <c:pt idx="1043">
                  <c:v>2.1</c:v>
                </c:pt>
                <c:pt idx="1044">
                  <c:v>2.1</c:v>
                </c:pt>
                <c:pt idx="1045">
                  <c:v>5</c:v>
                </c:pt>
                <c:pt idx="1046">
                  <c:v>0</c:v>
                </c:pt>
                <c:pt idx="1047">
                  <c:v>60.1</c:v>
                </c:pt>
                <c:pt idx="1048">
                  <c:v>1.4</c:v>
                </c:pt>
                <c:pt idx="1049">
                  <c:v>0</c:v>
                </c:pt>
                <c:pt idx="1050">
                  <c:v>3.8</c:v>
                </c:pt>
                <c:pt idx="1051">
                  <c:v>0</c:v>
                </c:pt>
                <c:pt idx="1052">
                  <c:v>28.5</c:v>
                </c:pt>
                <c:pt idx="1053">
                  <c:v>0</c:v>
                </c:pt>
                <c:pt idx="1054">
                  <c:v>11.7</c:v>
                </c:pt>
              </c:numCache>
            </c:numRef>
          </c:xVal>
          <c:yVal>
            <c:numRef>
              <c:f>trabalho!$J$32:$J$1086</c:f>
              <c:numCache>
                <c:formatCode>General</c:formatCode>
                <c:ptCount val="1055"/>
                <c:pt idx="0">
                  <c:v>1.1383867814058091E-3</c:v>
                </c:pt>
                <c:pt idx="1">
                  <c:v>4.2208344603360379E-4</c:v>
                </c:pt>
                <c:pt idx="2">
                  <c:v>1.8110600503717387E-3</c:v>
                </c:pt>
                <c:pt idx="3">
                  <c:v>-7.5947261106942094E-5</c:v>
                </c:pt>
                <c:pt idx="4">
                  <c:v>2.105362404967327E-3</c:v>
                </c:pt>
                <c:pt idx="5">
                  <c:v>1.4780509915623523E-3</c:v>
                </c:pt>
                <c:pt idx="6">
                  <c:v>1.9403235629130845E-3</c:v>
                </c:pt>
                <c:pt idx="7">
                  <c:v>7.9250737821402642E-4</c:v>
                </c:pt>
                <c:pt idx="8">
                  <c:v>1.8473888163619378E-4</c:v>
                </c:pt>
                <c:pt idx="9">
                  <c:v>1.1882970397187596E-3</c:v>
                </c:pt>
                <c:pt idx="10">
                  <c:v>4.2359159748261266E-4</c:v>
                </c:pt>
                <c:pt idx="11">
                  <c:v>1.5376495332359286E-3</c:v>
                </c:pt>
                <c:pt idx="12">
                  <c:v>2.4408208167003755E-3</c:v>
                </c:pt>
                <c:pt idx="13">
                  <c:v>5.8949911972784011E-4</c:v>
                </c:pt>
                <c:pt idx="14">
                  <c:v>1.4949770266492537E-3</c:v>
                </c:pt>
                <c:pt idx="15">
                  <c:v>-1.3129682528988557E-6</c:v>
                </c:pt>
                <c:pt idx="16">
                  <c:v>-2.1952980901614937E-4</c:v>
                </c:pt>
                <c:pt idx="17">
                  <c:v>3.1047200170290618E-3</c:v>
                </c:pt>
                <c:pt idx="18">
                  <c:v>3.2750237984562568E-5</c:v>
                </c:pt>
                <c:pt idx="19">
                  <c:v>2.7023290438932441E-4</c:v>
                </c:pt>
                <c:pt idx="20">
                  <c:v>1.376678508270744E-3</c:v>
                </c:pt>
                <c:pt idx="21">
                  <c:v>1.0737653687569173E-3</c:v>
                </c:pt>
                <c:pt idx="22">
                  <c:v>2.3002167784940005E-3</c:v>
                </c:pt>
                <c:pt idx="23">
                  <c:v>2.322362026405643E-3</c:v>
                </c:pt>
                <c:pt idx="24">
                  <c:v>3.7014503133250796E-5</c:v>
                </c:pt>
                <c:pt idx="25">
                  <c:v>-1.0168166590533778E-4</c:v>
                </c:pt>
                <c:pt idx="26">
                  <c:v>1.6140988555954064E-3</c:v>
                </c:pt>
                <c:pt idx="27">
                  <c:v>1.8017222125710367E-3</c:v>
                </c:pt>
                <c:pt idx="28">
                  <c:v>2.3181599342772871E-4</c:v>
                </c:pt>
                <c:pt idx="29">
                  <c:v>8.8381873559020577E-5</c:v>
                </c:pt>
                <c:pt idx="30">
                  <c:v>1.9063182837706395E-3</c:v>
                </c:pt>
                <c:pt idx="31">
                  <c:v>2.4039674503540066E-3</c:v>
                </c:pt>
                <c:pt idx="32">
                  <c:v>-5.647793822302525E-4</c:v>
                </c:pt>
                <c:pt idx="33">
                  <c:v>1.4809531505234909E-3</c:v>
                </c:pt>
                <c:pt idx="34">
                  <c:v>1.0777224725567304E-3</c:v>
                </c:pt>
                <c:pt idx="35">
                  <c:v>3.1630476230954702E-3</c:v>
                </c:pt>
                <c:pt idx="36">
                  <c:v>1.7660885846486625E-3</c:v>
                </c:pt>
                <c:pt idx="37">
                  <c:v>3.6549968083499697E-4</c:v>
                </c:pt>
                <c:pt idx="38">
                  <c:v>4.4468880776564999E-5</c:v>
                </c:pt>
                <c:pt idx="39">
                  <c:v>2.4651859254562771E-3</c:v>
                </c:pt>
                <c:pt idx="40">
                  <c:v>5.2015943630235359E-4</c:v>
                </c:pt>
                <c:pt idx="41">
                  <c:v>3.7863540363765637E-3</c:v>
                </c:pt>
                <c:pt idx="42">
                  <c:v>6.9724151697860655E-4</c:v>
                </c:pt>
                <c:pt idx="43">
                  <c:v>2.9161444787637503E-3</c:v>
                </c:pt>
                <c:pt idx="44">
                  <c:v>1.4757506426982918E-3</c:v>
                </c:pt>
                <c:pt idx="45">
                  <c:v>3.6704299109950817E-4</c:v>
                </c:pt>
                <c:pt idx="46">
                  <c:v>9.3993555854551369E-4</c:v>
                </c:pt>
                <c:pt idx="47">
                  <c:v>7.369394767460087E-4</c:v>
                </c:pt>
                <c:pt idx="48">
                  <c:v>1.7036027304874659E-3</c:v>
                </c:pt>
                <c:pt idx="49">
                  <c:v>1.3135398163307296E-3</c:v>
                </c:pt>
                <c:pt idx="50">
                  <c:v>2.8162938145361348E-3</c:v>
                </c:pt>
                <c:pt idx="51">
                  <c:v>2.317946330549167E-3</c:v>
                </c:pt>
                <c:pt idx="52">
                  <c:v>2.1948848161506343E-3</c:v>
                </c:pt>
                <c:pt idx="53">
                  <c:v>7.1507022877077397E-4</c:v>
                </c:pt>
                <c:pt idx="54">
                  <c:v>7.502798889056589E-4</c:v>
                </c:pt>
                <c:pt idx="55">
                  <c:v>3.6480109005639322E-3</c:v>
                </c:pt>
                <c:pt idx="56">
                  <c:v>1.7851279415407413E-3</c:v>
                </c:pt>
                <c:pt idx="57">
                  <c:v>3.8858333047025133E-4</c:v>
                </c:pt>
                <c:pt idx="58">
                  <c:v>2.3234687285230912E-3</c:v>
                </c:pt>
                <c:pt idx="59">
                  <c:v>1.2779789214271903E-3</c:v>
                </c:pt>
                <c:pt idx="60">
                  <c:v>1.8675411011376127E-3</c:v>
                </c:pt>
                <c:pt idx="61">
                  <c:v>5.1830834214007656E-4</c:v>
                </c:pt>
                <c:pt idx="62">
                  <c:v>5.0740568342752057E-4</c:v>
                </c:pt>
                <c:pt idx="63">
                  <c:v>9.7860961356322938E-4</c:v>
                </c:pt>
                <c:pt idx="64">
                  <c:v>-6.0536605760968585E-5</c:v>
                </c:pt>
                <c:pt idx="65">
                  <c:v>-7.0290525160828228E-5</c:v>
                </c:pt>
                <c:pt idx="66">
                  <c:v>2.0755065977563184E-3</c:v>
                </c:pt>
                <c:pt idx="67">
                  <c:v>1.7301605704067473E-3</c:v>
                </c:pt>
                <c:pt idx="68">
                  <c:v>1.8237759064191812E-3</c:v>
                </c:pt>
                <c:pt idx="69">
                  <c:v>2.1132113942226023E-3</c:v>
                </c:pt>
                <c:pt idx="70">
                  <c:v>2.2986268665810237E-3</c:v>
                </c:pt>
                <c:pt idx="71">
                  <c:v>2.7516590451962799E-3</c:v>
                </c:pt>
                <c:pt idx="72">
                  <c:v>-1.6079131114155374E-4</c:v>
                </c:pt>
                <c:pt idx="73">
                  <c:v>7.5644116610001358E-4</c:v>
                </c:pt>
                <c:pt idx="74">
                  <c:v>7.8680229193206811E-5</c:v>
                </c:pt>
                <c:pt idx="75">
                  <c:v>2.9260648378724432E-3</c:v>
                </c:pt>
                <c:pt idx="76">
                  <c:v>1.3500005941823202E-3</c:v>
                </c:pt>
                <c:pt idx="77">
                  <c:v>2.1711386061946301E-3</c:v>
                </c:pt>
                <c:pt idx="78">
                  <c:v>1.8110600503717387E-3</c:v>
                </c:pt>
                <c:pt idx="79">
                  <c:v>1.8110600503717387E-3</c:v>
                </c:pt>
                <c:pt idx="80">
                  <c:v>1.6707901348597116E-3</c:v>
                </c:pt>
                <c:pt idx="81">
                  <c:v>1.2095710806437384E-3</c:v>
                </c:pt>
                <c:pt idx="82">
                  <c:v>1.49012017014407E-3</c:v>
                </c:pt>
                <c:pt idx="83">
                  <c:v>8.4237799350070201E-4</c:v>
                </c:pt>
                <c:pt idx="84">
                  <c:v>1.023368242012612E-3</c:v>
                </c:pt>
                <c:pt idx="85">
                  <c:v>-1.0405115019418265E-3</c:v>
                </c:pt>
                <c:pt idx="86">
                  <c:v>-1.7387711596852047E-4</c:v>
                </c:pt>
                <c:pt idx="87">
                  <c:v>-2.9742835153464322E-4</c:v>
                </c:pt>
                <c:pt idx="88">
                  <c:v>4.3368602770360137E-4</c:v>
                </c:pt>
                <c:pt idx="89">
                  <c:v>3.7735579226506617E-4</c:v>
                </c:pt>
                <c:pt idx="90">
                  <c:v>2.2279534902484703E-3</c:v>
                </c:pt>
                <c:pt idx="91">
                  <c:v>1.8110600503717387E-3</c:v>
                </c:pt>
                <c:pt idx="92">
                  <c:v>1.8144673151874865E-3</c:v>
                </c:pt>
                <c:pt idx="93">
                  <c:v>3.283629225644796E-3</c:v>
                </c:pt>
                <c:pt idx="94">
                  <c:v>2.604934445904532E-4</c:v>
                </c:pt>
                <c:pt idx="95">
                  <c:v>6.6750136135855054E-4</c:v>
                </c:pt>
                <c:pt idx="96">
                  <c:v>-1.0063411787227826E-4</c:v>
                </c:pt>
                <c:pt idx="97">
                  <c:v>2.2320536235342354E-3</c:v>
                </c:pt>
                <c:pt idx="98">
                  <c:v>3.4558543606809833E-4</c:v>
                </c:pt>
                <c:pt idx="99">
                  <c:v>1.0076996806663724E-3</c:v>
                </c:pt>
                <c:pt idx="100">
                  <c:v>2.2517898656106202E-3</c:v>
                </c:pt>
                <c:pt idx="101">
                  <c:v>1.3662398647443959E-3</c:v>
                </c:pt>
                <c:pt idx="102">
                  <c:v>5.671930931299673E-4</c:v>
                </c:pt>
                <c:pt idx="103">
                  <c:v>1.2229984399479746E-3</c:v>
                </c:pt>
                <c:pt idx="104">
                  <c:v>8.4352970767254663E-5</c:v>
                </c:pt>
                <c:pt idx="105">
                  <c:v>5.2379223977980184E-4</c:v>
                </c:pt>
                <c:pt idx="106">
                  <c:v>1.2883999266308278E-3</c:v>
                </c:pt>
                <c:pt idx="107">
                  <c:v>2.8293487908469927E-3</c:v>
                </c:pt>
                <c:pt idx="108">
                  <c:v>2.7762188066949179E-3</c:v>
                </c:pt>
                <c:pt idx="109">
                  <c:v>4.9494815410507217E-4</c:v>
                </c:pt>
                <c:pt idx="110">
                  <c:v>1.1429474960698714E-3</c:v>
                </c:pt>
                <c:pt idx="111">
                  <c:v>2.4480954994192763E-3</c:v>
                </c:pt>
                <c:pt idx="112">
                  <c:v>1.6886869019950668E-4</c:v>
                </c:pt>
                <c:pt idx="113">
                  <c:v>2.2496096453880174E-3</c:v>
                </c:pt>
                <c:pt idx="114">
                  <c:v>6.2132787607649203E-4</c:v>
                </c:pt>
                <c:pt idx="115">
                  <c:v>2.1418190605116206E-3</c:v>
                </c:pt>
                <c:pt idx="116">
                  <c:v>2.9103542645030978E-3</c:v>
                </c:pt>
                <c:pt idx="117">
                  <c:v>5.5259406082627739E-4</c:v>
                </c:pt>
                <c:pt idx="118">
                  <c:v>9.0002149332175398E-4</c:v>
                </c:pt>
                <c:pt idx="119">
                  <c:v>5.7531417830715881E-4</c:v>
                </c:pt>
                <c:pt idx="120">
                  <c:v>7.829266446718866E-4</c:v>
                </c:pt>
                <c:pt idx="121">
                  <c:v>5.139757818632849E-4</c:v>
                </c:pt>
                <c:pt idx="122">
                  <c:v>1.3802627276479156E-3</c:v>
                </c:pt>
                <c:pt idx="123">
                  <c:v>7.4319840439172153E-4</c:v>
                </c:pt>
                <c:pt idx="124">
                  <c:v>2.3026739357922686E-3</c:v>
                </c:pt>
                <c:pt idx="125">
                  <c:v>1.7411554491555006E-3</c:v>
                </c:pt>
                <c:pt idx="126">
                  <c:v>1.1668599018664399E-3</c:v>
                </c:pt>
                <c:pt idx="127">
                  <c:v>4.7179973940547176E-4</c:v>
                </c:pt>
                <c:pt idx="128">
                  <c:v>1.1262795865177167E-4</c:v>
                </c:pt>
                <c:pt idx="129">
                  <c:v>1.5327673619092879E-3</c:v>
                </c:pt>
                <c:pt idx="130">
                  <c:v>-1.1592251834392569E-4</c:v>
                </c:pt>
                <c:pt idx="131">
                  <c:v>5.8721222022028595E-4</c:v>
                </c:pt>
                <c:pt idx="132">
                  <c:v>1.9526670465979785E-3</c:v>
                </c:pt>
                <c:pt idx="133">
                  <c:v>5.8522973198916399E-4</c:v>
                </c:pt>
                <c:pt idx="134">
                  <c:v>1.3258526725539591E-3</c:v>
                </c:pt>
                <c:pt idx="135">
                  <c:v>-1.7351645628864255E-4</c:v>
                </c:pt>
                <c:pt idx="136">
                  <c:v>2.1480451141122825E-3</c:v>
                </c:pt>
                <c:pt idx="137">
                  <c:v>1.437353471696714E-3</c:v>
                </c:pt>
                <c:pt idx="138">
                  <c:v>3.266295253637165E-4</c:v>
                </c:pt>
                <c:pt idx="139">
                  <c:v>2.0326401842506647E-3</c:v>
                </c:pt>
                <c:pt idx="140">
                  <c:v>-1.7017194140555802E-4</c:v>
                </c:pt>
                <c:pt idx="141">
                  <c:v>2.2560863767978794E-3</c:v>
                </c:pt>
                <c:pt idx="142">
                  <c:v>6.9319743555127468E-5</c:v>
                </c:pt>
                <c:pt idx="143">
                  <c:v>1.8320312280911233E-3</c:v>
                </c:pt>
                <c:pt idx="144">
                  <c:v>-8.6905189065777108E-5</c:v>
                </c:pt>
                <c:pt idx="145">
                  <c:v>2.4929528058141204E-3</c:v>
                </c:pt>
                <c:pt idx="146">
                  <c:v>2.4896824633558108E-3</c:v>
                </c:pt>
                <c:pt idx="147">
                  <c:v>1.3006645164309301E-3</c:v>
                </c:pt>
                <c:pt idx="148">
                  <c:v>2.0747518237479307E-4</c:v>
                </c:pt>
                <c:pt idx="149">
                  <c:v>1.0670077468417525E-3</c:v>
                </c:pt>
                <c:pt idx="150">
                  <c:v>1.1683632608997061E-3</c:v>
                </c:pt>
                <c:pt idx="151">
                  <c:v>1.326963891598282E-3</c:v>
                </c:pt>
                <c:pt idx="152">
                  <c:v>6.3965010885764096E-4</c:v>
                </c:pt>
                <c:pt idx="153">
                  <c:v>2.3864444047303038E-5</c:v>
                </c:pt>
                <c:pt idx="154">
                  <c:v>5.2468968962926109E-4</c:v>
                </c:pt>
                <c:pt idx="155">
                  <c:v>1.4884421950555355E-3</c:v>
                </c:pt>
                <c:pt idx="156">
                  <c:v>2.0301642815589898E-3</c:v>
                </c:pt>
                <c:pt idx="157">
                  <c:v>1.3188118121915354E-3</c:v>
                </c:pt>
                <c:pt idx="158">
                  <c:v>1.1875155767522357E-3</c:v>
                </c:pt>
                <c:pt idx="159">
                  <c:v>6.8031194665364779E-4</c:v>
                </c:pt>
                <c:pt idx="160">
                  <c:v>8.277502383973981E-4</c:v>
                </c:pt>
                <c:pt idx="161">
                  <c:v>1.411114743215416E-4</c:v>
                </c:pt>
                <c:pt idx="162">
                  <c:v>1.7950338612788123E-3</c:v>
                </c:pt>
                <c:pt idx="163">
                  <c:v>8.1098246764805854E-4</c:v>
                </c:pt>
                <c:pt idx="164">
                  <c:v>3.4530598569729664E-4</c:v>
                </c:pt>
                <c:pt idx="165">
                  <c:v>-2.2790364761221126E-4</c:v>
                </c:pt>
                <c:pt idx="166">
                  <c:v>1.9599961706696051E-3</c:v>
                </c:pt>
                <c:pt idx="167">
                  <c:v>2.0093709071654104E-3</c:v>
                </c:pt>
                <c:pt idx="168">
                  <c:v>-2.3369824766741895E-4</c:v>
                </c:pt>
                <c:pt idx="169">
                  <c:v>-1.4266440158288785E-4</c:v>
                </c:pt>
                <c:pt idx="170">
                  <c:v>2.5368583438364027E-4</c:v>
                </c:pt>
                <c:pt idx="171">
                  <c:v>1.7474390984718103E-3</c:v>
                </c:pt>
                <c:pt idx="172">
                  <c:v>1.3063621037131231E-3</c:v>
                </c:pt>
                <c:pt idx="173">
                  <c:v>-7.2638267034149977E-6</c:v>
                </c:pt>
                <c:pt idx="174">
                  <c:v>2.3938079417881714E-4</c:v>
                </c:pt>
                <c:pt idx="175">
                  <c:v>7.0870375935356699E-4</c:v>
                </c:pt>
                <c:pt idx="176">
                  <c:v>8.4286238008782167E-4</c:v>
                </c:pt>
                <c:pt idx="177">
                  <c:v>1.5926232841818348E-3</c:v>
                </c:pt>
                <c:pt idx="178">
                  <c:v>1.0782059986628404E-3</c:v>
                </c:pt>
                <c:pt idx="179">
                  <c:v>6.721347183806521E-5</c:v>
                </c:pt>
                <c:pt idx="180">
                  <c:v>1.086122560679143E-3</c:v>
                </c:pt>
                <c:pt idx="181">
                  <c:v>9.4775807928941091E-4</c:v>
                </c:pt>
                <c:pt idx="182">
                  <c:v>2.4088490231994502E-5</c:v>
                </c:pt>
                <c:pt idx="183">
                  <c:v>-3.0851647738882747E-4</c:v>
                </c:pt>
                <c:pt idx="184">
                  <c:v>1.4841962497064464E-3</c:v>
                </c:pt>
                <c:pt idx="185">
                  <c:v>1.5236433371012732E-3</c:v>
                </c:pt>
                <c:pt idx="186">
                  <c:v>6.6282974612482163E-4</c:v>
                </c:pt>
                <c:pt idx="187">
                  <c:v>1.0871877723479734E-3</c:v>
                </c:pt>
                <c:pt idx="188">
                  <c:v>1.2925099104780116E-3</c:v>
                </c:pt>
                <c:pt idx="189">
                  <c:v>6.601783600949135E-4</c:v>
                </c:pt>
                <c:pt idx="190">
                  <c:v>-1.9897016919940568E-4</c:v>
                </c:pt>
                <c:pt idx="191">
                  <c:v>2.2715235702555593E-4</c:v>
                </c:pt>
                <c:pt idx="192">
                  <c:v>7.9856067957224486E-5</c:v>
                </c:pt>
                <c:pt idx="193">
                  <c:v>1.367927266242508E-3</c:v>
                </c:pt>
                <c:pt idx="194">
                  <c:v>5.7288069361719417E-4</c:v>
                </c:pt>
                <c:pt idx="195">
                  <c:v>2.7267660427273042E-3</c:v>
                </c:pt>
                <c:pt idx="196">
                  <c:v>2.4905103084379827E-3</c:v>
                </c:pt>
                <c:pt idx="197">
                  <c:v>1.8824022305380661E-3</c:v>
                </c:pt>
                <c:pt idx="198">
                  <c:v>7.6317450930338379E-4</c:v>
                </c:pt>
                <c:pt idx="199">
                  <c:v>1.7470327252757682E-3</c:v>
                </c:pt>
                <c:pt idx="200">
                  <c:v>6.189233691940904E-4</c:v>
                </c:pt>
                <c:pt idx="201">
                  <c:v>1.7381460747267687E-3</c:v>
                </c:pt>
                <c:pt idx="202">
                  <c:v>1.7177057498776866E-3</c:v>
                </c:pt>
                <c:pt idx="203">
                  <c:v>8.6104978048434308E-4</c:v>
                </c:pt>
                <c:pt idx="204">
                  <c:v>3.6486306983298162E-3</c:v>
                </c:pt>
                <c:pt idx="205">
                  <c:v>4.1956174815016909E-4</c:v>
                </c:pt>
                <c:pt idx="206">
                  <c:v>1.9861459687693915E-3</c:v>
                </c:pt>
                <c:pt idx="207">
                  <c:v>1.3779095661775191E-4</c:v>
                </c:pt>
                <c:pt idx="208">
                  <c:v>7.6818809983590012E-4</c:v>
                </c:pt>
                <c:pt idx="209">
                  <c:v>2.0301837664192949E-3</c:v>
                </c:pt>
                <c:pt idx="210">
                  <c:v>8.2777077101321445E-4</c:v>
                </c:pt>
                <c:pt idx="211">
                  <c:v>1.7994032710625432E-4</c:v>
                </c:pt>
                <c:pt idx="212">
                  <c:v>5.7925657238333821E-4</c:v>
                </c:pt>
                <c:pt idx="213">
                  <c:v>-6.1887491117148846E-4</c:v>
                </c:pt>
                <c:pt idx="214">
                  <c:v>1.4586050495401766E-3</c:v>
                </c:pt>
                <c:pt idx="215">
                  <c:v>8.2641703233446776E-4</c:v>
                </c:pt>
                <c:pt idx="216">
                  <c:v>1.3224587270403165E-3</c:v>
                </c:pt>
                <c:pt idx="217">
                  <c:v>5.0215039131776555E-4</c:v>
                </c:pt>
                <c:pt idx="218">
                  <c:v>1.9512187812958405E-3</c:v>
                </c:pt>
                <c:pt idx="219">
                  <c:v>2.570175633444026E-3</c:v>
                </c:pt>
                <c:pt idx="220">
                  <c:v>1.4809585402506967E-3</c:v>
                </c:pt>
                <c:pt idx="221">
                  <c:v>7.6839907211772793E-4</c:v>
                </c:pt>
                <c:pt idx="222">
                  <c:v>-5.1076881525765597E-4</c:v>
                </c:pt>
                <c:pt idx="223">
                  <c:v>1.3471408025231434E-3</c:v>
                </c:pt>
                <c:pt idx="224">
                  <c:v>8.5803919254476778E-4</c:v>
                </c:pt>
                <c:pt idx="225">
                  <c:v>1.1257974115894992E-3</c:v>
                </c:pt>
                <c:pt idx="226">
                  <c:v>1.3889659883200634E-3</c:v>
                </c:pt>
                <c:pt idx="227">
                  <c:v>1.6721651506994817E-3</c:v>
                </c:pt>
                <c:pt idx="228">
                  <c:v>1.6270496531526196E-3</c:v>
                </c:pt>
                <c:pt idx="229">
                  <c:v>2.2851081605249233E-3</c:v>
                </c:pt>
                <c:pt idx="230">
                  <c:v>1.0078142917936325E-3</c:v>
                </c:pt>
                <c:pt idx="231">
                  <c:v>2.7022764594921214E-3</c:v>
                </c:pt>
                <c:pt idx="232">
                  <c:v>3.8178745584884123E-4</c:v>
                </c:pt>
                <c:pt idx="233">
                  <c:v>1.632435422812749E-3</c:v>
                </c:pt>
                <c:pt idx="234">
                  <c:v>1.1449356474052424E-3</c:v>
                </c:pt>
                <c:pt idx="235">
                  <c:v>1.3322670767255129E-3</c:v>
                </c:pt>
                <c:pt idx="236">
                  <c:v>-4.4662037969590742E-4</c:v>
                </c:pt>
                <c:pt idx="237">
                  <c:v>4.586008649871336E-4</c:v>
                </c:pt>
                <c:pt idx="238">
                  <c:v>1.6301335019923006E-3</c:v>
                </c:pt>
                <c:pt idx="239">
                  <c:v>1.5272402178786357E-3</c:v>
                </c:pt>
                <c:pt idx="240">
                  <c:v>3.7218259369455623E-4</c:v>
                </c:pt>
                <c:pt idx="241">
                  <c:v>1.9857867713082391E-4</c:v>
                </c:pt>
                <c:pt idx="242">
                  <c:v>1.8437573179356397E-3</c:v>
                </c:pt>
                <c:pt idx="243">
                  <c:v>1.7547054947584758E-3</c:v>
                </c:pt>
                <c:pt idx="244">
                  <c:v>1.6616845274646814E-3</c:v>
                </c:pt>
                <c:pt idx="245">
                  <c:v>1.1766815583653387E-3</c:v>
                </c:pt>
                <c:pt idx="246">
                  <c:v>-2.8954469546108692E-4</c:v>
                </c:pt>
                <c:pt idx="247">
                  <c:v>2.1140890331023108E-3</c:v>
                </c:pt>
                <c:pt idx="248">
                  <c:v>7.1830109859741069E-4</c:v>
                </c:pt>
                <c:pt idx="249">
                  <c:v>1.4593785219289975E-3</c:v>
                </c:pt>
                <c:pt idx="250">
                  <c:v>3.5407346421258899E-4</c:v>
                </c:pt>
                <c:pt idx="251">
                  <c:v>1.5590671209766631E-3</c:v>
                </c:pt>
                <c:pt idx="252">
                  <c:v>2.4887929096828584E-4</c:v>
                </c:pt>
                <c:pt idx="253">
                  <c:v>2.2272367286659631E-3</c:v>
                </c:pt>
                <c:pt idx="254">
                  <c:v>4.4710724894120118E-4</c:v>
                </c:pt>
                <c:pt idx="255">
                  <c:v>2.4678247723032951E-3</c:v>
                </c:pt>
                <c:pt idx="256">
                  <c:v>1.6972920842542531E-3</c:v>
                </c:pt>
                <c:pt idx="257">
                  <c:v>1.6196508084327598E-3</c:v>
                </c:pt>
                <c:pt idx="258">
                  <c:v>8.1679712425079321E-4</c:v>
                </c:pt>
                <c:pt idx="259">
                  <c:v>1.5059356243280102E-3</c:v>
                </c:pt>
                <c:pt idx="260">
                  <c:v>1.2896202931611494E-3</c:v>
                </c:pt>
                <c:pt idx="261">
                  <c:v>2.0141933618034388E-3</c:v>
                </c:pt>
                <c:pt idx="262">
                  <c:v>1.5501511576294935E-4</c:v>
                </c:pt>
                <c:pt idx="263">
                  <c:v>1.9465379025395458E-3</c:v>
                </c:pt>
                <c:pt idx="264">
                  <c:v>2.0911120913590952E-4</c:v>
                </c:pt>
                <c:pt idx="265">
                  <c:v>1.2490355245683819E-4</c:v>
                </c:pt>
                <c:pt idx="266">
                  <c:v>1.2792611948412626E-3</c:v>
                </c:pt>
                <c:pt idx="267">
                  <c:v>1.8339904685021682E-4</c:v>
                </c:pt>
                <c:pt idx="268">
                  <c:v>3.1508037362573644E-4</c:v>
                </c:pt>
                <c:pt idx="269">
                  <c:v>3.3731750736281586E-3</c:v>
                </c:pt>
                <c:pt idx="270">
                  <c:v>1.1756464303120317E-3</c:v>
                </c:pt>
                <c:pt idx="271">
                  <c:v>6.8293534719383495E-4</c:v>
                </c:pt>
                <c:pt idx="272">
                  <c:v>6.3632372497427609E-4</c:v>
                </c:pt>
                <c:pt idx="273">
                  <c:v>1.2871285044027052E-3</c:v>
                </c:pt>
                <c:pt idx="274">
                  <c:v>1.2463065194802726E-3</c:v>
                </c:pt>
                <c:pt idx="275">
                  <c:v>9.5187799872464287E-4</c:v>
                </c:pt>
                <c:pt idx="276">
                  <c:v>1.7119823748297173E-3</c:v>
                </c:pt>
                <c:pt idx="277">
                  <c:v>1.9888216364927626E-5</c:v>
                </c:pt>
                <c:pt idx="278">
                  <c:v>2.8484877311988602E-4</c:v>
                </c:pt>
                <c:pt idx="279">
                  <c:v>-6.2583211574515857E-4</c:v>
                </c:pt>
                <c:pt idx="280">
                  <c:v>5.7679725573173916E-4</c:v>
                </c:pt>
                <c:pt idx="281">
                  <c:v>2.9962724576512397E-4</c:v>
                </c:pt>
                <c:pt idx="282">
                  <c:v>2.4896824633558108E-3</c:v>
                </c:pt>
                <c:pt idx="283">
                  <c:v>1.8109243823920568E-3</c:v>
                </c:pt>
                <c:pt idx="284">
                  <c:v>1.2897355025917245E-3</c:v>
                </c:pt>
                <c:pt idx="285">
                  <c:v>1.9693402635120004E-3</c:v>
                </c:pt>
                <c:pt idx="286">
                  <c:v>6.2494149542851706E-4</c:v>
                </c:pt>
                <c:pt idx="287">
                  <c:v>7.4561155482048044E-4</c:v>
                </c:pt>
                <c:pt idx="288">
                  <c:v>2.030916627830023E-3</c:v>
                </c:pt>
                <c:pt idx="289">
                  <c:v>6.2470296756260879E-4</c:v>
                </c:pt>
                <c:pt idx="290">
                  <c:v>4.6840354847826372E-4</c:v>
                </c:pt>
                <c:pt idx="291">
                  <c:v>-2.8091407392827713E-4</c:v>
                </c:pt>
                <c:pt idx="292">
                  <c:v>2.9451383436914901E-4</c:v>
                </c:pt>
                <c:pt idx="293">
                  <c:v>2.0097249193607369E-3</c:v>
                </c:pt>
                <c:pt idx="294">
                  <c:v>1.6503995827757965E-3</c:v>
                </c:pt>
                <c:pt idx="295">
                  <c:v>3.917563914643555E-4</c:v>
                </c:pt>
                <c:pt idx="296">
                  <c:v>1.1473497418824578E-3</c:v>
                </c:pt>
                <c:pt idx="297">
                  <c:v>8.6987748218209809E-4</c:v>
                </c:pt>
                <c:pt idx="298">
                  <c:v>1.2541359207765184E-3</c:v>
                </c:pt>
                <c:pt idx="299">
                  <c:v>-6.6613558979999974E-4</c:v>
                </c:pt>
                <c:pt idx="300">
                  <c:v>1.2393439142838671E-3</c:v>
                </c:pt>
                <c:pt idx="301">
                  <c:v>1.1206585699225372E-4</c:v>
                </c:pt>
                <c:pt idx="302">
                  <c:v>6.4042580458326321E-4</c:v>
                </c:pt>
                <c:pt idx="303">
                  <c:v>2.5425045029147438E-3</c:v>
                </c:pt>
                <c:pt idx="304">
                  <c:v>-7.5965991048684844E-7</c:v>
                </c:pt>
                <c:pt idx="305">
                  <c:v>1.124174960998314E-4</c:v>
                </c:pt>
                <c:pt idx="306">
                  <c:v>9.0030637350496645E-4</c:v>
                </c:pt>
                <c:pt idx="307">
                  <c:v>9.1567683236388033E-4</c:v>
                </c:pt>
                <c:pt idx="308">
                  <c:v>2.4009461029397203E-3</c:v>
                </c:pt>
                <c:pt idx="309">
                  <c:v>1.4137000198204939E-3</c:v>
                </c:pt>
                <c:pt idx="310">
                  <c:v>8.122427650474178E-4</c:v>
                </c:pt>
                <c:pt idx="311">
                  <c:v>2.5317754432883731E-4</c:v>
                </c:pt>
                <c:pt idx="312">
                  <c:v>6.0294666004670375E-4</c:v>
                </c:pt>
                <c:pt idx="313">
                  <c:v>2.3445201676269467E-3</c:v>
                </c:pt>
                <c:pt idx="314">
                  <c:v>9.9534716587196259E-4</c:v>
                </c:pt>
                <c:pt idx="315">
                  <c:v>9.4586266756891725E-4</c:v>
                </c:pt>
                <c:pt idx="316">
                  <c:v>1.2447709975301491E-3</c:v>
                </c:pt>
                <c:pt idx="317">
                  <c:v>1.8498496814682894E-4</c:v>
                </c:pt>
                <c:pt idx="318">
                  <c:v>5.2639651996272928E-4</c:v>
                </c:pt>
                <c:pt idx="319">
                  <c:v>9.000751297910108E-4</c:v>
                </c:pt>
                <c:pt idx="320">
                  <c:v>-2.8500333413284307E-4</c:v>
                </c:pt>
                <c:pt idx="321">
                  <c:v>1.179182320592217E-3</c:v>
                </c:pt>
                <c:pt idx="322">
                  <c:v>8.1701255602111402E-4</c:v>
                </c:pt>
                <c:pt idx="323">
                  <c:v>2.077077733189916E-3</c:v>
                </c:pt>
                <c:pt idx="324">
                  <c:v>2.2885077824349089E-3</c:v>
                </c:pt>
                <c:pt idx="325">
                  <c:v>1.2902336232390012E-3</c:v>
                </c:pt>
                <c:pt idx="326">
                  <c:v>1.864049888963616E-3</c:v>
                </c:pt>
                <c:pt idx="327">
                  <c:v>-6.3308788141747151E-4</c:v>
                </c:pt>
                <c:pt idx="328">
                  <c:v>2.2442914068894265E-3</c:v>
                </c:pt>
                <c:pt idx="329">
                  <c:v>2.1077166328436589E-3</c:v>
                </c:pt>
                <c:pt idx="330">
                  <c:v>1.3331998994955082E-3</c:v>
                </c:pt>
                <c:pt idx="331">
                  <c:v>8.4570575147210696E-4</c:v>
                </c:pt>
                <c:pt idx="332">
                  <c:v>6.306649742923037E-4</c:v>
                </c:pt>
                <c:pt idx="333">
                  <c:v>2.1114414178825653E-3</c:v>
                </c:pt>
                <c:pt idx="334">
                  <c:v>1.9903194020672314E-3</c:v>
                </c:pt>
                <c:pt idx="335">
                  <c:v>1.1765337889006252E-3</c:v>
                </c:pt>
                <c:pt idx="336">
                  <c:v>7.8834108582930365E-4</c:v>
                </c:pt>
                <c:pt idx="337">
                  <c:v>1.247780606639481E-4</c:v>
                </c:pt>
                <c:pt idx="338">
                  <c:v>1.7276694207224593E-3</c:v>
                </c:pt>
                <c:pt idx="339">
                  <c:v>7.95339622908894E-4</c:v>
                </c:pt>
                <c:pt idx="340">
                  <c:v>4.6338243687873862E-4</c:v>
                </c:pt>
                <c:pt idx="341">
                  <c:v>-6.3126294008885155E-5</c:v>
                </c:pt>
                <c:pt idx="342">
                  <c:v>2.0705100363257434E-3</c:v>
                </c:pt>
                <c:pt idx="343">
                  <c:v>-3.9849297246205404E-4</c:v>
                </c:pt>
                <c:pt idx="344">
                  <c:v>1.8467939980748474E-3</c:v>
                </c:pt>
                <c:pt idx="345">
                  <c:v>5.9912760620445412E-4</c:v>
                </c:pt>
                <c:pt idx="346">
                  <c:v>6.484301112034389E-4</c:v>
                </c:pt>
                <c:pt idx="347">
                  <c:v>1.7745077468045681E-3</c:v>
                </c:pt>
                <c:pt idx="348">
                  <c:v>9.5894204413516726E-4</c:v>
                </c:pt>
                <c:pt idx="349">
                  <c:v>-3.3619782656229413E-4</c:v>
                </c:pt>
                <c:pt idx="350">
                  <c:v>-1.8548472399356999E-4</c:v>
                </c:pt>
                <c:pt idx="351">
                  <c:v>7.7769309138012079E-4</c:v>
                </c:pt>
                <c:pt idx="352">
                  <c:v>3.0114820581030901E-4</c:v>
                </c:pt>
                <c:pt idx="353">
                  <c:v>1.9776130839131872E-3</c:v>
                </c:pt>
                <c:pt idx="354">
                  <c:v>1.4471895999756525E-3</c:v>
                </c:pt>
                <c:pt idx="355">
                  <c:v>2.4618780327559393E-3</c:v>
                </c:pt>
                <c:pt idx="356">
                  <c:v>1.5079526749542536E-3</c:v>
                </c:pt>
                <c:pt idx="357">
                  <c:v>1.2233128947965856E-3</c:v>
                </c:pt>
                <c:pt idx="358">
                  <c:v>6.1410452853270748E-4</c:v>
                </c:pt>
                <c:pt idx="359">
                  <c:v>5.9774190367939417E-4</c:v>
                </c:pt>
                <c:pt idx="360">
                  <c:v>1.1839089141250957E-3</c:v>
                </c:pt>
                <c:pt idx="361">
                  <c:v>1.3919673947393682E-3</c:v>
                </c:pt>
                <c:pt idx="362">
                  <c:v>1.9028269631370567E-3</c:v>
                </c:pt>
                <c:pt idx="363">
                  <c:v>8.1209289835212776E-4</c:v>
                </c:pt>
                <c:pt idx="364">
                  <c:v>5.6711627890650357E-4</c:v>
                </c:pt>
                <c:pt idx="365">
                  <c:v>1.1019640762709522E-3</c:v>
                </c:pt>
                <c:pt idx="366">
                  <c:v>1.1004589030076096E-3</c:v>
                </c:pt>
                <c:pt idx="367">
                  <c:v>8.1373183193197193E-4</c:v>
                </c:pt>
                <c:pt idx="368">
                  <c:v>1.7427788628696568E-3</c:v>
                </c:pt>
                <c:pt idx="369">
                  <c:v>3.9321681331180869E-4</c:v>
                </c:pt>
                <c:pt idx="370">
                  <c:v>1.1235551340308277E-3</c:v>
                </c:pt>
                <c:pt idx="371">
                  <c:v>7.3119621214984862E-4</c:v>
                </c:pt>
                <c:pt idx="372">
                  <c:v>2.0554252648170547E-4</c:v>
                </c:pt>
                <c:pt idx="373">
                  <c:v>4.0178972911345196E-4</c:v>
                </c:pt>
                <c:pt idx="374">
                  <c:v>7.6597899282587897E-4</c:v>
                </c:pt>
                <c:pt idx="375">
                  <c:v>1.4988104094789986E-3</c:v>
                </c:pt>
                <c:pt idx="376">
                  <c:v>-4.4783716193672748E-5</c:v>
                </c:pt>
                <c:pt idx="377">
                  <c:v>1.0361453179952448E-3</c:v>
                </c:pt>
                <c:pt idx="378">
                  <c:v>5.4128038831655827E-4</c:v>
                </c:pt>
                <c:pt idx="379">
                  <c:v>1.8170957494113332E-3</c:v>
                </c:pt>
                <c:pt idx="380">
                  <c:v>5.217681229853176E-4</c:v>
                </c:pt>
                <c:pt idx="381">
                  <c:v>1.9440350883030912E-3</c:v>
                </c:pt>
                <c:pt idx="382">
                  <c:v>1.5786401826634795E-3</c:v>
                </c:pt>
                <c:pt idx="383">
                  <c:v>6.2007194291861063E-4</c:v>
                </c:pt>
                <c:pt idx="384">
                  <c:v>5.6947797264520416E-4</c:v>
                </c:pt>
                <c:pt idx="385">
                  <c:v>1.3611760720793871E-3</c:v>
                </c:pt>
                <c:pt idx="386">
                  <c:v>4.689152320142349E-4</c:v>
                </c:pt>
                <c:pt idx="387">
                  <c:v>6.7035720136564248E-4</c:v>
                </c:pt>
                <c:pt idx="388">
                  <c:v>2.6070053594272956E-3</c:v>
                </c:pt>
                <c:pt idx="389">
                  <c:v>8.5425079752529112E-4</c:v>
                </c:pt>
                <c:pt idx="390">
                  <c:v>2.0784671606033211E-3</c:v>
                </c:pt>
                <c:pt idx="391">
                  <c:v>2.1582561712019592E-3</c:v>
                </c:pt>
                <c:pt idx="392">
                  <c:v>2.8155327728621686E-4</c:v>
                </c:pt>
                <c:pt idx="393">
                  <c:v>5.6098471566176829E-4</c:v>
                </c:pt>
                <c:pt idx="394">
                  <c:v>-1.2845569348908033E-5</c:v>
                </c:pt>
                <c:pt idx="395">
                  <c:v>-7.5901553078726403E-5</c:v>
                </c:pt>
                <c:pt idx="396">
                  <c:v>6.0293817102120848E-3</c:v>
                </c:pt>
                <c:pt idx="397">
                  <c:v>-2.8289002787279169E-4</c:v>
                </c:pt>
                <c:pt idx="398">
                  <c:v>1.5385983768631825E-3</c:v>
                </c:pt>
                <c:pt idx="399">
                  <c:v>1.0314681788740634E-3</c:v>
                </c:pt>
                <c:pt idx="400">
                  <c:v>-1.4633984088691088E-4</c:v>
                </c:pt>
                <c:pt idx="401">
                  <c:v>6.7161799467348811E-4</c:v>
                </c:pt>
                <c:pt idx="402">
                  <c:v>8.545716417387633E-4</c:v>
                </c:pt>
                <c:pt idx="403">
                  <c:v>6.9707609364197409E-4</c:v>
                </c:pt>
                <c:pt idx="404">
                  <c:v>1.7233022508278662E-3</c:v>
                </c:pt>
                <c:pt idx="405">
                  <c:v>1.9445727855884431E-3</c:v>
                </c:pt>
                <c:pt idx="406">
                  <c:v>6.2047403131343251E-4</c:v>
                </c:pt>
                <c:pt idx="407">
                  <c:v>3.2982659797795049E-4</c:v>
                </c:pt>
                <c:pt idx="408">
                  <c:v>9.7155728467195599E-4</c:v>
                </c:pt>
                <c:pt idx="409">
                  <c:v>5.3325892185739792E-4</c:v>
                </c:pt>
                <c:pt idx="410">
                  <c:v>8.0053174524862176E-4</c:v>
                </c:pt>
                <c:pt idx="411">
                  <c:v>7.7344624122171796E-4</c:v>
                </c:pt>
                <c:pt idx="412">
                  <c:v>5.2723196359604786E-4</c:v>
                </c:pt>
                <c:pt idx="413">
                  <c:v>-2.8004196231543868E-4</c:v>
                </c:pt>
                <c:pt idx="414">
                  <c:v>6.9114309728099713E-4</c:v>
                </c:pt>
                <c:pt idx="415">
                  <c:v>1.7238063308075775E-3</c:v>
                </c:pt>
                <c:pt idx="416">
                  <c:v>3.5424399043523206E-4</c:v>
                </c:pt>
                <c:pt idx="417">
                  <c:v>6.3072462763521971E-3</c:v>
                </c:pt>
                <c:pt idx="418">
                  <c:v>2.3592589906399528E-3</c:v>
                </c:pt>
                <c:pt idx="419">
                  <c:v>-1.4344382564993404E-4</c:v>
                </c:pt>
                <c:pt idx="420">
                  <c:v>7.1682251490849391E-3</c:v>
                </c:pt>
                <c:pt idx="421">
                  <c:v>2.570175633444026E-3</c:v>
                </c:pt>
                <c:pt idx="422">
                  <c:v>1.1742642272487094E-3</c:v>
                </c:pt>
                <c:pt idx="423">
                  <c:v>5.245874692700563E-5</c:v>
                </c:pt>
                <c:pt idx="424">
                  <c:v>-2.8501615493181556E-4</c:v>
                </c:pt>
                <c:pt idx="425">
                  <c:v>1.9256666502104496E-3</c:v>
                </c:pt>
                <c:pt idx="426">
                  <c:v>1.2031026056019722E-3</c:v>
                </c:pt>
                <c:pt idx="427">
                  <c:v>4.145323058944111E-4</c:v>
                </c:pt>
                <c:pt idx="428">
                  <c:v>4.1693374064762463E-3</c:v>
                </c:pt>
                <c:pt idx="429">
                  <c:v>1.271485527435534E-3</c:v>
                </c:pt>
                <c:pt idx="430">
                  <c:v>2.0746269918171155E-4</c:v>
                </c:pt>
                <c:pt idx="431">
                  <c:v>4.7687516594544725E-4</c:v>
                </c:pt>
                <c:pt idx="432">
                  <c:v>8.7751867979356365E-4</c:v>
                </c:pt>
                <c:pt idx="433">
                  <c:v>1.0266080543437307E-3</c:v>
                </c:pt>
                <c:pt idx="434">
                  <c:v>5.122085161512217E-3</c:v>
                </c:pt>
                <c:pt idx="435">
                  <c:v>-4.2211078009523196E-4</c:v>
                </c:pt>
                <c:pt idx="436">
                  <c:v>1.7291693839162395E-3</c:v>
                </c:pt>
                <c:pt idx="437">
                  <c:v>1.1784054224602335E-3</c:v>
                </c:pt>
                <c:pt idx="438">
                  <c:v>2.0429294058782023E-3</c:v>
                </c:pt>
                <c:pt idx="439">
                  <c:v>3.2836333172687072E-4</c:v>
                </c:pt>
                <c:pt idx="440">
                  <c:v>5.8952538932624844E-3</c:v>
                </c:pt>
                <c:pt idx="441">
                  <c:v>1.8352337337854247E-3</c:v>
                </c:pt>
                <c:pt idx="442">
                  <c:v>1.1670939561539396E-3</c:v>
                </c:pt>
                <c:pt idx="443">
                  <c:v>1.3408191172256984E-3</c:v>
                </c:pt>
                <c:pt idx="444">
                  <c:v>-5.8325437902518251E-4</c:v>
                </c:pt>
                <c:pt idx="445">
                  <c:v>8.0672249485851577E-4</c:v>
                </c:pt>
                <c:pt idx="446">
                  <c:v>4.9070620664302556E-3</c:v>
                </c:pt>
                <c:pt idx="447">
                  <c:v>5.7141375412761214E-3</c:v>
                </c:pt>
                <c:pt idx="448">
                  <c:v>6.2168988038129361E-4</c:v>
                </c:pt>
                <c:pt idx="449">
                  <c:v>5.8816864622826563E-3</c:v>
                </c:pt>
                <c:pt idx="450">
                  <c:v>4.6267540998356919E-4</c:v>
                </c:pt>
                <c:pt idx="451">
                  <c:v>1.6350773608845414E-3</c:v>
                </c:pt>
                <c:pt idx="452">
                  <c:v>5.5067803743526775E-3</c:v>
                </c:pt>
                <c:pt idx="453">
                  <c:v>4.0557202180276151E-4</c:v>
                </c:pt>
                <c:pt idx="454">
                  <c:v>6.043493454630758E-3</c:v>
                </c:pt>
                <c:pt idx="455">
                  <c:v>2.5110638407794162E-3</c:v>
                </c:pt>
                <c:pt idx="456">
                  <c:v>1.3746894570456102E-3</c:v>
                </c:pt>
                <c:pt idx="457">
                  <c:v>8.7948349386338977E-4</c:v>
                </c:pt>
                <c:pt idx="458">
                  <c:v>-4.8603907720465864E-4</c:v>
                </c:pt>
                <c:pt idx="459">
                  <c:v>5.2102937575093373E-4</c:v>
                </c:pt>
                <c:pt idx="460">
                  <c:v>8.862100958539963E-4</c:v>
                </c:pt>
                <c:pt idx="461">
                  <c:v>-1.1768673270002324E-4</c:v>
                </c:pt>
                <c:pt idx="462">
                  <c:v>2.0744298160136768E-3</c:v>
                </c:pt>
                <c:pt idx="463">
                  <c:v>5.1547486712177444E-3</c:v>
                </c:pt>
                <c:pt idx="464">
                  <c:v>9.3496602778678542E-4</c:v>
                </c:pt>
                <c:pt idx="465">
                  <c:v>5.0110263335712626E-3</c:v>
                </c:pt>
                <c:pt idx="466">
                  <c:v>1.5134073587408669E-3</c:v>
                </c:pt>
                <c:pt idx="467">
                  <c:v>5.4508966620039501E-3</c:v>
                </c:pt>
                <c:pt idx="468">
                  <c:v>2.1025232431956483E-3</c:v>
                </c:pt>
                <c:pt idx="469">
                  <c:v>5.9149355396173166E-3</c:v>
                </c:pt>
                <c:pt idx="470">
                  <c:v>1.7469056502094739E-3</c:v>
                </c:pt>
                <c:pt idx="471">
                  <c:v>2.7729081265059956E-4</c:v>
                </c:pt>
                <c:pt idx="472">
                  <c:v>2.0532144693548196E-3</c:v>
                </c:pt>
                <c:pt idx="473">
                  <c:v>7.4816490062566254E-4</c:v>
                </c:pt>
                <c:pt idx="474">
                  <c:v>1.2118866981946485E-3</c:v>
                </c:pt>
                <c:pt idx="475">
                  <c:v>1.1669662891278933E-3</c:v>
                </c:pt>
                <c:pt idx="476">
                  <c:v>7.8420377928946447E-4</c:v>
                </c:pt>
                <c:pt idx="477">
                  <c:v>3.6036308266782565E-4</c:v>
                </c:pt>
                <c:pt idx="478">
                  <c:v>1.6360354824591424E-3</c:v>
                </c:pt>
                <c:pt idx="479">
                  <c:v>1.0428159192245009E-2</c:v>
                </c:pt>
                <c:pt idx="480">
                  <c:v>4.5123415066935842E-3</c:v>
                </c:pt>
                <c:pt idx="481">
                  <c:v>9.7296387498985561E-4</c:v>
                </c:pt>
                <c:pt idx="482">
                  <c:v>9.4709236391173426E-4</c:v>
                </c:pt>
                <c:pt idx="483">
                  <c:v>-4.3419455846127988E-5</c:v>
                </c:pt>
                <c:pt idx="484">
                  <c:v>5.6190963992798076E-3</c:v>
                </c:pt>
                <c:pt idx="485">
                  <c:v>1.3888028886344962E-5</c:v>
                </c:pt>
                <c:pt idx="486">
                  <c:v>1.076359703154465E-3</c:v>
                </c:pt>
                <c:pt idx="487">
                  <c:v>1.0751204164369981E-3</c:v>
                </c:pt>
                <c:pt idx="488">
                  <c:v>7.0308824182515705E-4</c:v>
                </c:pt>
                <c:pt idx="489">
                  <c:v>1.8018935324664342E-3</c:v>
                </c:pt>
                <c:pt idx="490">
                  <c:v>5.8293656572874124E-3</c:v>
                </c:pt>
                <c:pt idx="491">
                  <c:v>1.0733512219229746E-2</c:v>
                </c:pt>
                <c:pt idx="492">
                  <c:v>5.134524438260268E-3</c:v>
                </c:pt>
                <c:pt idx="493">
                  <c:v>9.501142072465895E-3</c:v>
                </c:pt>
                <c:pt idx="494">
                  <c:v>1.3215797737578688E-3</c:v>
                </c:pt>
                <c:pt idx="495">
                  <c:v>4.7395149964433196E-3</c:v>
                </c:pt>
                <c:pt idx="496">
                  <c:v>6.8267002229480014E-4</c:v>
                </c:pt>
                <c:pt idx="497">
                  <c:v>1.4570340743719475E-3</c:v>
                </c:pt>
                <c:pt idx="498">
                  <c:v>8.5592273236883112E-4</c:v>
                </c:pt>
                <c:pt idx="499">
                  <c:v>1.0557282841863047E-2</c:v>
                </c:pt>
                <c:pt idx="500">
                  <c:v>6.1507299001143691E-4</c:v>
                </c:pt>
                <c:pt idx="501">
                  <c:v>6.6022144515783681E-4</c:v>
                </c:pt>
                <c:pt idx="502">
                  <c:v>8.2257633438228726E-4</c:v>
                </c:pt>
                <c:pt idx="503">
                  <c:v>-2.3782648480630671E-4</c:v>
                </c:pt>
                <c:pt idx="504">
                  <c:v>4.8462083099465149E-3</c:v>
                </c:pt>
                <c:pt idx="505">
                  <c:v>1.0686778900024464E-3</c:v>
                </c:pt>
                <c:pt idx="506">
                  <c:v>1.047952215473508E-3</c:v>
                </c:pt>
                <c:pt idx="507">
                  <c:v>2.0913185831313271E-3</c:v>
                </c:pt>
                <c:pt idx="508">
                  <c:v>6.2922496207607707E-3</c:v>
                </c:pt>
                <c:pt idx="509">
                  <c:v>1.3562614925021412E-3</c:v>
                </c:pt>
                <c:pt idx="510">
                  <c:v>2.0965679824178447E-3</c:v>
                </c:pt>
                <c:pt idx="511">
                  <c:v>4.6277118286717498E-3</c:v>
                </c:pt>
                <c:pt idx="512">
                  <c:v>5.3600280774460688E-3</c:v>
                </c:pt>
                <c:pt idx="513">
                  <c:v>7.6781170442871336E-4</c:v>
                </c:pt>
                <c:pt idx="514">
                  <c:v>5.7180859707145247E-3</c:v>
                </c:pt>
                <c:pt idx="515">
                  <c:v>2.3009413407981457E-3</c:v>
                </c:pt>
                <c:pt idx="516">
                  <c:v>1.4989161335385614E-3</c:v>
                </c:pt>
                <c:pt idx="517">
                  <c:v>1.4211404963060603E-3</c:v>
                </c:pt>
                <c:pt idx="518">
                  <c:v>6.9446985392225362E-4</c:v>
                </c:pt>
                <c:pt idx="519">
                  <c:v>5.4814810487964554E-3</c:v>
                </c:pt>
                <c:pt idx="520">
                  <c:v>1.0225424749740924E-2</c:v>
                </c:pt>
                <c:pt idx="521">
                  <c:v>1.0734898573315618E-3</c:v>
                </c:pt>
                <c:pt idx="522">
                  <c:v>1.3593744209979587E-3</c:v>
                </c:pt>
                <c:pt idx="523">
                  <c:v>6.1763710492503242E-3</c:v>
                </c:pt>
                <c:pt idx="524">
                  <c:v>9.7559891903447032E-3</c:v>
                </c:pt>
                <c:pt idx="525">
                  <c:v>5.647193747344929E-3</c:v>
                </c:pt>
                <c:pt idx="526">
                  <c:v>-4.3677108280390194E-4</c:v>
                </c:pt>
                <c:pt idx="527">
                  <c:v>1.077249237782813E-2</c:v>
                </c:pt>
                <c:pt idx="528">
                  <c:v>1.0367571284935959E-3</c:v>
                </c:pt>
                <c:pt idx="529">
                  <c:v>5.8061180708989047E-3</c:v>
                </c:pt>
                <c:pt idx="530">
                  <c:v>1.0487396582662026E-2</c:v>
                </c:pt>
                <c:pt idx="531">
                  <c:v>7.5560913608135698E-4</c:v>
                </c:pt>
                <c:pt idx="532">
                  <c:v>1.0028837325601107E-2</c:v>
                </c:pt>
                <c:pt idx="533">
                  <c:v>5.4877554545606161E-3</c:v>
                </c:pt>
                <c:pt idx="534">
                  <c:v>4.9401472900560358E-4</c:v>
                </c:pt>
                <c:pt idx="535">
                  <c:v>9.8203395779995484E-3</c:v>
                </c:pt>
                <c:pt idx="536">
                  <c:v>1.6224724038827094E-3</c:v>
                </c:pt>
                <c:pt idx="537">
                  <c:v>6.0259897853992498E-3</c:v>
                </c:pt>
                <c:pt idx="538">
                  <c:v>5.7409867338318573E-3</c:v>
                </c:pt>
                <c:pt idx="539">
                  <c:v>6.5323957047703643E-3</c:v>
                </c:pt>
                <c:pt idx="540">
                  <c:v>5.2974500571080904E-3</c:v>
                </c:pt>
                <c:pt idx="541">
                  <c:v>9.320256538328256E-3</c:v>
                </c:pt>
                <c:pt idx="542">
                  <c:v>6.0613227436918746E-3</c:v>
                </c:pt>
                <c:pt idx="543">
                  <c:v>4.5981447842609073E-3</c:v>
                </c:pt>
                <c:pt idx="544">
                  <c:v>4.9435980049247416E-3</c:v>
                </c:pt>
                <c:pt idx="545">
                  <c:v>5.6067161890559032E-3</c:v>
                </c:pt>
                <c:pt idx="546">
                  <c:v>9.3472019005183104E-3</c:v>
                </c:pt>
                <c:pt idx="547">
                  <c:v>6.5420115489673303E-3</c:v>
                </c:pt>
                <c:pt idx="548">
                  <c:v>5.774357074490837E-3</c:v>
                </c:pt>
                <c:pt idx="549">
                  <c:v>7.3856480856387937E-3</c:v>
                </c:pt>
                <c:pt idx="550">
                  <c:v>4.6737299770508332E-3</c:v>
                </c:pt>
                <c:pt idx="551">
                  <c:v>6.5783786665840043E-3</c:v>
                </c:pt>
                <c:pt idx="552">
                  <c:v>1.3048350637493149E-3</c:v>
                </c:pt>
                <c:pt idx="553">
                  <c:v>5.3682009959798932E-3</c:v>
                </c:pt>
                <c:pt idx="554">
                  <c:v>9.7251264733443088E-3</c:v>
                </c:pt>
                <c:pt idx="555">
                  <c:v>1.9939385348066049E-2</c:v>
                </c:pt>
                <c:pt idx="556">
                  <c:v>5.6114558719475892E-3</c:v>
                </c:pt>
                <c:pt idx="557">
                  <c:v>1.1955988621574858E-3</c:v>
                </c:pt>
                <c:pt idx="558">
                  <c:v>-8.5867563068576082E-5</c:v>
                </c:pt>
                <c:pt idx="559">
                  <c:v>5.1453571016968304E-3</c:v>
                </c:pt>
                <c:pt idx="560">
                  <c:v>5.6895606224147497E-3</c:v>
                </c:pt>
                <c:pt idx="561">
                  <c:v>5.9385696299088207E-3</c:v>
                </c:pt>
                <c:pt idx="562">
                  <c:v>5.7318845753270772E-3</c:v>
                </c:pt>
                <c:pt idx="563">
                  <c:v>4.5926132890364551E-3</c:v>
                </c:pt>
                <c:pt idx="564">
                  <c:v>5.1349689427646773E-3</c:v>
                </c:pt>
                <c:pt idx="565">
                  <c:v>4.6199038912548039E-4</c:v>
                </c:pt>
                <c:pt idx="566">
                  <c:v>1.0323400796768013E-2</c:v>
                </c:pt>
                <c:pt idx="567">
                  <c:v>4.5395544589511613E-3</c:v>
                </c:pt>
                <c:pt idx="568">
                  <c:v>8.1994518158079081E-5</c:v>
                </c:pt>
                <c:pt idx="569">
                  <c:v>4.3731303537770409E-3</c:v>
                </c:pt>
                <c:pt idx="570">
                  <c:v>8.7271844852857808E-4</c:v>
                </c:pt>
                <c:pt idx="571">
                  <c:v>5.245467366346593E-3</c:v>
                </c:pt>
                <c:pt idx="572">
                  <c:v>2.133319976196152E-3</c:v>
                </c:pt>
                <c:pt idx="573">
                  <c:v>5.798312214801875E-3</c:v>
                </c:pt>
                <c:pt idx="574">
                  <c:v>5.2150607631335777E-3</c:v>
                </c:pt>
                <c:pt idx="575">
                  <c:v>5.6732693845920439E-3</c:v>
                </c:pt>
                <c:pt idx="576">
                  <c:v>6.6720449445997743E-4</c:v>
                </c:pt>
                <c:pt idx="577">
                  <c:v>5.05190058518332E-3</c:v>
                </c:pt>
                <c:pt idx="578">
                  <c:v>5.2805265289263825E-3</c:v>
                </c:pt>
                <c:pt idx="579">
                  <c:v>6.4479876180427737E-3</c:v>
                </c:pt>
                <c:pt idx="580">
                  <c:v>1.755226848141586E-3</c:v>
                </c:pt>
                <c:pt idx="581">
                  <c:v>2.5018883888080936E-3</c:v>
                </c:pt>
                <c:pt idx="582">
                  <c:v>5.1691490074476619E-3</c:v>
                </c:pt>
                <c:pt idx="583">
                  <c:v>6.3777649612983163E-3</c:v>
                </c:pt>
                <c:pt idx="584">
                  <c:v>6.1583551819255735E-3</c:v>
                </c:pt>
                <c:pt idx="585">
                  <c:v>1.0862011445836766E-3</c:v>
                </c:pt>
                <c:pt idx="586">
                  <c:v>5.7175113240161193E-3</c:v>
                </c:pt>
                <c:pt idx="587">
                  <c:v>4.6685022943514613E-3</c:v>
                </c:pt>
                <c:pt idx="588">
                  <c:v>5.499250282815081E-3</c:v>
                </c:pt>
                <c:pt idx="589">
                  <c:v>5.1703029701449538E-3</c:v>
                </c:pt>
                <c:pt idx="590">
                  <c:v>6.0338477401495104E-3</c:v>
                </c:pt>
                <c:pt idx="591">
                  <c:v>5.6616102352728976E-3</c:v>
                </c:pt>
                <c:pt idx="592">
                  <c:v>6.0542718405171341E-3</c:v>
                </c:pt>
                <c:pt idx="593">
                  <c:v>5.2529216096332291E-3</c:v>
                </c:pt>
                <c:pt idx="594">
                  <c:v>5.2116406418380931E-3</c:v>
                </c:pt>
                <c:pt idx="595">
                  <c:v>1.5394233063160283E-2</c:v>
                </c:pt>
                <c:pt idx="596">
                  <c:v>1.4361325405291402E-2</c:v>
                </c:pt>
                <c:pt idx="597">
                  <c:v>4.9506223356539812E-3</c:v>
                </c:pt>
                <c:pt idx="598">
                  <c:v>6.0826143229415139E-3</c:v>
                </c:pt>
                <c:pt idx="599">
                  <c:v>6.7320996303415421E-3</c:v>
                </c:pt>
                <c:pt idx="600">
                  <c:v>1.8897379625644497E-2</c:v>
                </c:pt>
                <c:pt idx="601">
                  <c:v>6.0778595687654251E-3</c:v>
                </c:pt>
                <c:pt idx="602">
                  <c:v>3.6666655935172959E-2</c:v>
                </c:pt>
                <c:pt idx="603">
                  <c:v>5.5559282869732194E-3</c:v>
                </c:pt>
                <c:pt idx="604">
                  <c:v>6.9012724051990409E-3</c:v>
                </c:pt>
                <c:pt idx="605">
                  <c:v>6.5540968191480694E-3</c:v>
                </c:pt>
                <c:pt idx="606">
                  <c:v>5.5589955117902557E-3</c:v>
                </c:pt>
                <c:pt idx="607">
                  <c:v>1.1314821996090336E-2</c:v>
                </c:pt>
                <c:pt idx="608">
                  <c:v>5.232275777175029E-3</c:v>
                </c:pt>
                <c:pt idx="609">
                  <c:v>7.1012122009835432E-3</c:v>
                </c:pt>
                <c:pt idx="610">
                  <c:v>6.5229788136056789E-3</c:v>
                </c:pt>
                <c:pt idx="611">
                  <c:v>5.7044737259542011E-3</c:v>
                </c:pt>
                <c:pt idx="612">
                  <c:v>1.8926177669195271E-2</c:v>
                </c:pt>
                <c:pt idx="613">
                  <c:v>3.7372026200091328E-3</c:v>
                </c:pt>
                <c:pt idx="614">
                  <c:v>2.0792469005387606E-3</c:v>
                </c:pt>
                <c:pt idx="615">
                  <c:v>1.0328611482020102E-2</c:v>
                </c:pt>
                <c:pt idx="616">
                  <c:v>5.3302232274735325E-3</c:v>
                </c:pt>
                <c:pt idx="617">
                  <c:v>4.5124069664214932E-3</c:v>
                </c:pt>
                <c:pt idx="618">
                  <c:v>1.9086648632979479E-2</c:v>
                </c:pt>
                <c:pt idx="619">
                  <c:v>5.6876243862721398E-3</c:v>
                </c:pt>
                <c:pt idx="620">
                  <c:v>5.1273866866103496E-3</c:v>
                </c:pt>
                <c:pt idx="621">
                  <c:v>5.1874201235601984E-3</c:v>
                </c:pt>
                <c:pt idx="622">
                  <c:v>1.0158792966885192E-2</c:v>
                </c:pt>
                <c:pt idx="623">
                  <c:v>5.6401153017167386E-3</c:v>
                </c:pt>
                <c:pt idx="624">
                  <c:v>6.0410873936983748E-3</c:v>
                </c:pt>
                <c:pt idx="625">
                  <c:v>3.5940929511000919E-2</c:v>
                </c:pt>
                <c:pt idx="626">
                  <c:v>5.6650870369553529E-3</c:v>
                </c:pt>
                <c:pt idx="627">
                  <c:v>5.508665128671009E-3</c:v>
                </c:pt>
                <c:pt idx="628">
                  <c:v>5.1258252117236374E-3</c:v>
                </c:pt>
                <c:pt idx="629">
                  <c:v>6.9403986690197133E-3</c:v>
                </c:pt>
                <c:pt idx="630">
                  <c:v>5.5784137894694047E-3</c:v>
                </c:pt>
                <c:pt idx="631">
                  <c:v>5.5680027640858075E-3</c:v>
                </c:pt>
                <c:pt idx="632">
                  <c:v>1.9786248483815407E-2</c:v>
                </c:pt>
                <c:pt idx="633">
                  <c:v>1.0537868977704068E-2</c:v>
                </c:pt>
                <c:pt idx="634">
                  <c:v>6.1831624913291257E-3</c:v>
                </c:pt>
                <c:pt idx="635">
                  <c:v>5.6712724760281975E-3</c:v>
                </c:pt>
                <c:pt idx="636">
                  <c:v>5.9209913709775209E-3</c:v>
                </c:pt>
                <c:pt idx="637">
                  <c:v>5.9059740762507302E-3</c:v>
                </c:pt>
                <c:pt idx="638">
                  <c:v>6.5063063900083554E-3</c:v>
                </c:pt>
                <c:pt idx="639">
                  <c:v>4.4566079095953327E-3</c:v>
                </c:pt>
                <c:pt idx="640">
                  <c:v>1.9509267887617643E-2</c:v>
                </c:pt>
                <c:pt idx="641">
                  <c:v>1.9482908775522431E-2</c:v>
                </c:pt>
                <c:pt idx="642">
                  <c:v>5.6436112620679444E-3</c:v>
                </c:pt>
                <c:pt idx="643">
                  <c:v>9.8294645271017195E-3</c:v>
                </c:pt>
                <c:pt idx="644">
                  <c:v>6.675974832035499E-3</c:v>
                </c:pt>
                <c:pt idx="645">
                  <c:v>1.4746140008712409E-2</c:v>
                </c:pt>
                <c:pt idx="646">
                  <c:v>2.6371709975252619E-3</c:v>
                </c:pt>
                <c:pt idx="647">
                  <c:v>1.085955945323726E-2</c:v>
                </c:pt>
                <c:pt idx="648">
                  <c:v>1.0296342210674965E-2</c:v>
                </c:pt>
                <c:pt idx="649">
                  <c:v>9.5232710130379039E-3</c:v>
                </c:pt>
                <c:pt idx="650">
                  <c:v>3.4857545925098973E-2</c:v>
                </c:pt>
                <c:pt idx="651">
                  <c:v>1.0456577927757421E-2</c:v>
                </c:pt>
                <c:pt idx="652">
                  <c:v>3.4955280131499109E-2</c:v>
                </c:pt>
                <c:pt idx="653">
                  <c:v>3.6078014424866169E-2</c:v>
                </c:pt>
                <c:pt idx="654">
                  <c:v>1.1073854415827164E-2</c:v>
                </c:pt>
                <c:pt idx="655">
                  <c:v>9.9019667004065538E-3</c:v>
                </c:pt>
                <c:pt idx="656">
                  <c:v>1.5201827626376001E-2</c:v>
                </c:pt>
                <c:pt idx="657">
                  <c:v>9.957430475476127E-3</c:v>
                </c:pt>
                <c:pt idx="658">
                  <c:v>5.2173259483606427E-3</c:v>
                </c:pt>
                <c:pt idx="659">
                  <c:v>2.8740254787247076E-2</c:v>
                </c:pt>
                <c:pt idx="660">
                  <c:v>1.0344661685699948E-2</c:v>
                </c:pt>
                <c:pt idx="661">
                  <c:v>4.0903218458144949E-3</c:v>
                </c:pt>
                <c:pt idx="662">
                  <c:v>4.5338275313711604E-3</c:v>
                </c:pt>
                <c:pt idx="663">
                  <c:v>1.0140908641986631E-2</c:v>
                </c:pt>
                <c:pt idx="664">
                  <c:v>9.9416907829921811E-3</c:v>
                </c:pt>
                <c:pt idx="665">
                  <c:v>1.0403755929887995E-2</c:v>
                </c:pt>
                <c:pt idx="666">
                  <c:v>3.4725918822406145E-2</c:v>
                </c:pt>
                <c:pt idx="667">
                  <c:v>2.9244800049134864E-3</c:v>
                </c:pt>
                <c:pt idx="668">
                  <c:v>1.5505140791372666E-2</c:v>
                </c:pt>
                <c:pt idx="669">
                  <c:v>5.5731207849186231E-3</c:v>
                </c:pt>
                <c:pt idx="670">
                  <c:v>9.1775930166880654E-3</c:v>
                </c:pt>
                <c:pt idx="671">
                  <c:v>1.0658205620164155E-2</c:v>
                </c:pt>
                <c:pt idx="672">
                  <c:v>2.4460388332989219E-2</c:v>
                </c:pt>
                <c:pt idx="673">
                  <c:v>2.1897858386114378E-3</c:v>
                </c:pt>
                <c:pt idx="674">
                  <c:v>1.8098811349153859E-3</c:v>
                </c:pt>
                <c:pt idx="675">
                  <c:v>1.0842801095857968E-2</c:v>
                </c:pt>
                <c:pt idx="676">
                  <c:v>1.0318964346557928E-2</c:v>
                </c:pt>
                <c:pt idx="677">
                  <c:v>4.8693404042386892E-3</c:v>
                </c:pt>
                <c:pt idx="678">
                  <c:v>5.2275330366081786E-3</c:v>
                </c:pt>
                <c:pt idx="679">
                  <c:v>1.027969042740846E-2</c:v>
                </c:pt>
                <c:pt idx="680">
                  <c:v>6.6563460174983522E-3</c:v>
                </c:pt>
                <c:pt idx="681">
                  <c:v>3.6481374906683878E-2</c:v>
                </c:pt>
                <c:pt idx="682">
                  <c:v>1.0446784129215193E-2</c:v>
                </c:pt>
                <c:pt idx="683">
                  <c:v>5.3036422583879151E-3</c:v>
                </c:pt>
                <c:pt idx="684">
                  <c:v>3.683686847286325E-2</c:v>
                </c:pt>
                <c:pt idx="685">
                  <c:v>3.6072632787773999E-2</c:v>
                </c:pt>
                <c:pt idx="686">
                  <c:v>1.4539447011173184E-2</c:v>
                </c:pt>
                <c:pt idx="687">
                  <c:v>3.5040173605829325E-2</c:v>
                </c:pt>
                <c:pt idx="688">
                  <c:v>1.1499831092168324E-2</c:v>
                </c:pt>
                <c:pt idx="689">
                  <c:v>9.6728578756564831E-3</c:v>
                </c:pt>
                <c:pt idx="690">
                  <c:v>3.5903926399360603E-2</c:v>
                </c:pt>
                <c:pt idx="691">
                  <c:v>9.9525087340294298E-3</c:v>
                </c:pt>
                <c:pt idx="692">
                  <c:v>9.7419258521303821E-3</c:v>
                </c:pt>
                <c:pt idx="693">
                  <c:v>9.0639057651927639E-3</c:v>
                </c:pt>
                <c:pt idx="694">
                  <c:v>1.4466976103762437E-2</c:v>
                </c:pt>
                <c:pt idx="695">
                  <c:v>1.4780666254761822E-2</c:v>
                </c:pt>
                <c:pt idx="696">
                  <c:v>1.5106724365875695E-2</c:v>
                </c:pt>
                <c:pt idx="697">
                  <c:v>1.0229612974523067E-2</c:v>
                </c:pt>
                <c:pt idx="698">
                  <c:v>1.4679230257902961E-2</c:v>
                </c:pt>
                <c:pt idx="699">
                  <c:v>1.6334634526940606E-2</c:v>
                </c:pt>
                <c:pt idx="700">
                  <c:v>1.0151486370475409E-2</c:v>
                </c:pt>
                <c:pt idx="701">
                  <c:v>3.5689808032279398E-2</c:v>
                </c:pt>
                <c:pt idx="702">
                  <c:v>1.493290061772907E-2</c:v>
                </c:pt>
                <c:pt idx="703">
                  <c:v>3.5436076274991991E-2</c:v>
                </c:pt>
                <c:pt idx="704">
                  <c:v>1.4531484211341802E-2</c:v>
                </c:pt>
                <c:pt idx="705">
                  <c:v>1.540956367695796E-2</c:v>
                </c:pt>
                <c:pt idx="706">
                  <c:v>1.0941073574768794E-2</c:v>
                </c:pt>
                <c:pt idx="707">
                  <c:v>9.2995305803464275E-3</c:v>
                </c:pt>
                <c:pt idx="708">
                  <c:v>3.6092270327073156E-2</c:v>
                </c:pt>
                <c:pt idx="709">
                  <c:v>1.0369022730288453E-2</c:v>
                </c:pt>
                <c:pt idx="710">
                  <c:v>1.0185124163787871E-2</c:v>
                </c:pt>
                <c:pt idx="711">
                  <c:v>1.1284848722763379E-2</c:v>
                </c:pt>
                <c:pt idx="712">
                  <c:v>1.5689796836330181E-2</c:v>
                </c:pt>
                <c:pt idx="713">
                  <c:v>1.5005008989752088E-2</c:v>
                </c:pt>
                <c:pt idx="714">
                  <c:v>1.4287262025815357E-2</c:v>
                </c:pt>
                <c:pt idx="715">
                  <c:v>3.5244420329562515E-2</c:v>
                </c:pt>
                <c:pt idx="716">
                  <c:v>3.6656979178084123E-2</c:v>
                </c:pt>
                <c:pt idx="717">
                  <c:v>9.6391000252506274E-3</c:v>
                </c:pt>
                <c:pt idx="718">
                  <c:v>1.5313765703932423E-2</c:v>
                </c:pt>
                <c:pt idx="719">
                  <c:v>2.0007967584461883E-2</c:v>
                </c:pt>
                <c:pt idx="720">
                  <c:v>1.56707223793307E-2</c:v>
                </c:pt>
                <c:pt idx="721">
                  <c:v>1.4755859871031212E-2</c:v>
                </c:pt>
                <c:pt idx="722">
                  <c:v>1.0920908828679654E-2</c:v>
                </c:pt>
                <c:pt idx="723">
                  <c:v>1.9693843415893853E-2</c:v>
                </c:pt>
                <c:pt idx="724">
                  <c:v>1.9386227114328653E-2</c:v>
                </c:pt>
                <c:pt idx="725">
                  <c:v>1.9308391390469352E-2</c:v>
                </c:pt>
                <c:pt idx="726">
                  <c:v>3.5070303255343598E-2</c:v>
                </c:pt>
                <c:pt idx="727">
                  <c:v>2.9346805491715353E-2</c:v>
                </c:pt>
                <c:pt idx="728">
                  <c:v>2.0066494443979586E-2</c:v>
                </c:pt>
                <c:pt idx="729">
                  <c:v>1.0642424505488701E-2</c:v>
                </c:pt>
                <c:pt idx="730">
                  <c:v>1.9610988191291322E-2</c:v>
                </c:pt>
                <c:pt idx="731">
                  <c:v>1.6003392523229822E-2</c:v>
                </c:pt>
                <c:pt idx="732">
                  <c:v>1.9968694857787395E-2</c:v>
                </c:pt>
                <c:pt idx="733">
                  <c:v>3.5139673555237533E-2</c:v>
                </c:pt>
                <c:pt idx="734">
                  <c:v>1.4898807601763129E-2</c:v>
                </c:pt>
                <c:pt idx="735">
                  <c:v>1.4844389156839485E-2</c:v>
                </c:pt>
                <c:pt idx="736">
                  <c:v>3.4089904818003697E-2</c:v>
                </c:pt>
                <c:pt idx="737">
                  <c:v>1.8153648064291279E-2</c:v>
                </c:pt>
                <c:pt idx="738">
                  <c:v>1.9825160288658543E-2</c:v>
                </c:pt>
                <c:pt idx="739">
                  <c:v>2.0099725789430086E-2</c:v>
                </c:pt>
                <c:pt idx="740">
                  <c:v>2.140988018251061E-2</c:v>
                </c:pt>
                <c:pt idx="741">
                  <c:v>2.4305582159918612E-2</c:v>
                </c:pt>
                <c:pt idx="742">
                  <c:v>2.0836134777246589E-2</c:v>
                </c:pt>
                <c:pt idx="743">
                  <c:v>1.3903073071312829E-2</c:v>
                </c:pt>
                <c:pt idx="744">
                  <c:v>1.3773648402593115E-2</c:v>
                </c:pt>
                <c:pt idx="745">
                  <c:v>2.4152627279145911E-2</c:v>
                </c:pt>
                <c:pt idx="746">
                  <c:v>2.4258190509095924E-2</c:v>
                </c:pt>
                <c:pt idx="747">
                  <c:v>2.4433966141770045E-2</c:v>
                </c:pt>
                <c:pt idx="748">
                  <c:v>3.6833365495369225E-2</c:v>
                </c:pt>
                <c:pt idx="749">
                  <c:v>1.5325026062254646E-2</c:v>
                </c:pt>
                <c:pt idx="750">
                  <c:v>6.173557188214795E-3</c:v>
                </c:pt>
                <c:pt idx="751">
                  <c:v>3.6297671180903802E-2</c:v>
                </c:pt>
                <c:pt idx="752">
                  <c:v>2.385140564792497E-2</c:v>
                </c:pt>
                <c:pt idx="753">
                  <c:v>2.0510128415627875E-2</c:v>
                </c:pt>
                <c:pt idx="754">
                  <c:v>3.6071677093491204E-2</c:v>
                </c:pt>
                <c:pt idx="755">
                  <c:v>3.6739652953265339E-2</c:v>
                </c:pt>
                <c:pt idx="756">
                  <c:v>2.8588522487912122E-2</c:v>
                </c:pt>
                <c:pt idx="757">
                  <c:v>2.553194048234024E-2</c:v>
                </c:pt>
                <c:pt idx="758">
                  <c:v>2.9857957854983623E-2</c:v>
                </c:pt>
                <c:pt idx="759">
                  <c:v>3.6196455109501466E-2</c:v>
                </c:pt>
                <c:pt idx="760">
                  <c:v>2.0041771214745544E-2</c:v>
                </c:pt>
                <c:pt idx="761">
                  <c:v>3.6508162564273576E-2</c:v>
                </c:pt>
                <c:pt idx="762">
                  <c:v>3.3572557505811944E-2</c:v>
                </c:pt>
                <c:pt idx="763">
                  <c:v>3.0954013880030416E-2</c:v>
                </c:pt>
                <c:pt idx="764">
                  <c:v>1.96996626959863E-2</c:v>
                </c:pt>
                <c:pt idx="765">
                  <c:v>3.4884118568018534E-2</c:v>
                </c:pt>
                <c:pt idx="766">
                  <c:v>3.5930871212606907E-2</c:v>
                </c:pt>
                <c:pt idx="767">
                  <c:v>1.9359977874121366E-2</c:v>
                </c:pt>
                <c:pt idx="768">
                  <c:v>2.8992436773201003E-2</c:v>
                </c:pt>
                <c:pt idx="769">
                  <c:v>5.9654310252257705E-3</c:v>
                </c:pt>
                <c:pt idx="770">
                  <c:v>1.9586473831747213E-2</c:v>
                </c:pt>
                <c:pt idx="771">
                  <c:v>3.5574709670464159E-2</c:v>
                </c:pt>
                <c:pt idx="772">
                  <c:v>3.4857408441658057E-2</c:v>
                </c:pt>
                <c:pt idx="773">
                  <c:v>3.6300282150625106E-2</c:v>
                </c:pt>
                <c:pt idx="774">
                  <c:v>3.7426988047203645E-2</c:v>
                </c:pt>
                <c:pt idx="775">
                  <c:v>3.5951283935427555E-2</c:v>
                </c:pt>
                <c:pt idx="776">
                  <c:v>3.6378014709285901E-2</c:v>
                </c:pt>
                <c:pt idx="777">
                  <c:v>3.6613663326455381E-2</c:v>
                </c:pt>
                <c:pt idx="778">
                  <c:v>3.6184292422250783E-2</c:v>
                </c:pt>
                <c:pt idx="779">
                  <c:v>1.0473540094126906E-2</c:v>
                </c:pt>
                <c:pt idx="780">
                  <c:v>2.4314457082914485E-2</c:v>
                </c:pt>
                <c:pt idx="781">
                  <c:v>2.5157504530510071E-2</c:v>
                </c:pt>
                <c:pt idx="782">
                  <c:v>3.6135596953571193E-2</c:v>
                </c:pt>
                <c:pt idx="783">
                  <c:v>3.3282866682629038E-2</c:v>
                </c:pt>
                <c:pt idx="784">
                  <c:v>3.6138108882668676E-2</c:v>
                </c:pt>
                <c:pt idx="785">
                  <c:v>3.2323375048518635E-2</c:v>
                </c:pt>
                <c:pt idx="786">
                  <c:v>3.7525911208716935E-2</c:v>
                </c:pt>
                <c:pt idx="787">
                  <c:v>2.9461769534413134E-2</c:v>
                </c:pt>
                <c:pt idx="788">
                  <c:v>3.5717575110090431E-2</c:v>
                </c:pt>
                <c:pt idx="789">
                  <c:v>3.5910039601338303E-2</c:v>
                </c:pt>
                <c:pt idx="790">
                  <c:v>3.611007791308745E-2</c:v>
                </c:pt>
                <c:pt idx="791">
                  <c:v>3.5327746048300079E-2</c:v>
                </c:pt>
                <c:pt idx="792">
                  <c:v>3.6645895589376171E-2</c:v>
                </c:pt>
                <c:pt idx="793">
                  <c:v>3.7008268806027179E-2</c:v>
                </c:pt>
                <c:pt idx="794">
                  <c:v>3.615837900983062E-2</c:v>
                </c:pt>
                <c:pt idx="795">
                  <c:v>3.5291290317530803E-2</c:v>
                </c:pt>
                <c:pt idx="796">
                  <c:v>3.2856043989972217E-2</c:v>
                </c:pt>
                <c:pt idx="797">
                  <c:v>3.6172319428734848E-2</c:v>
                </c:pt>
                <c:pt idx="798">
                  <c:v>3.4979061608311629E-2</c:v>
                </c:pt>
                <c:pt idx="799">
                  <c:v>3.5680090802487949E-2</c:v>
                </c:pt>
                <c:pt idx="800">
                  <c:v>3.6088630280188501E-2</c:v>
                </c:pt>
                <c:pt idx="801">
                  <c:v>3.6217481453106659E-2</c:v>
                </c:pt>
                <c:pt idx="802">
                  <c:v>3.6420581590775297E-2</c:v>
                </c:pt>
                <c:pt idx="803">
                  <c:v>1.1058840100716822E-2</c:v>
                </c:pt>
                <c:pt idx="804">
                  <c:v>3.5884161257233635E-2</c:v>
                </c:pt>
                <c:pt idx="805">
                  <c:v>3.5909017928162826E-2</c:v>
                </c:pt>
                <c:pt idx="806">
                  <c:v>3.68793164396908E-2</c:v>
                </c:pt>
                <c:pt idx="807">
                  <c:v>3.5137126212015188E-2</c:v>
                </c:pt>
                <c:pt idx="808">
                  <c:v>3.6773000954651081E-2</c:v>
                </c:pt>
                <c:pt idx="809">
                  <c:v>3.7271049109912975E-2</c:v>
                </c:pt>
                <c:pt idx="810">
                  <c:v>3.6567497645428937E-2</c:v>
                </c:pt>
                <c:pt idx="811">
                  <c:v>3.7758198761358087E-2</c:v>
                </c:pt>
                <c:pt idx="812">
                  <c:v>3.6355173858673075E-2</c:v>
                </c:pt>
                <c:pt idx="813">
                  <c:v>1.5283795287933021E-2</c:v>
                </c:pt>
                <c:pt idx="814">
                  <c:v>3.7199938842520833E-2</c:v>
                </c:pt>
                <c:pt idx="815">
                  <c:v>3.6292645992145781E-2</c:v>
                </c:pt>
                <c:pt idx="816">
                  <c:v>3.6074922375524218E-2</c:v>
                </c:pt>
                <c:pt idx="817">
                  <c:v>3.5998769205978783E-2</c:v>
                </c:pt>
                <c:pt idx="818">
                  <c:v>3.7273279889691507E-2</c:v>
                </c:pt>
                <c:pt idx="819">
                  <c:v>3.5684074124366111E-2</c:v>
                </c:pt>
                <c:pt idx="820">
                  <c:v>3.7546605223753825E-2</c:v>
                </c:pt>
                <c:pt idx="821">
                  <c:v>3.606211033024611E-2</c:v>
                </c:pt>
                <c:pt idx="822">
                  <c:v>3.573490771788685E-2</c:v>
                </c:pt>
                <c:pt idx="823">
                  <c:v>3.6099309774310778E-2</c:v>
                </c:pt>
                <c:pt idx="824">
                  <c:v>3.5947981319971581E-2</c:v>
                </c:pt>
                <c:pt idx="825">
                  <c:v>3.6349502257036516E-2</c:v>
                </c:pt>
                <c:pt idx="826">
                  <c:v>1.5901177318484151E-2</c:v>
                </c:pt>
                <c:pt idx="827">
                  <c:v>3.7377091312964697E-2</c:v>
                </c:pt>
                <c:pt idx="828">
                  <c:v>3.6703997434670899E-2</c:v>
                </c:pt>
                <c:pt idx="829">
                  <c:v>3.6701481846742892E-2</c:v>
                </c:pt>
                <c:pt idx="830">
                  <c:v>3.5817756948695705E-2</c:v>
                </c:pt>
                <c:pt idx="831">
                  <c:v>3.6483018819567406E-2</c:v>
                </c:pt>
                <c:pt idx="832">
                  <c:v>3.7334245839143805E-2</c:v>
                </c:pt>
                <c:pt idx="833">
                  <c:v>3.6553946806602587E-2</c:v>
                </c:pt>
                <c:pt idx="834">
                  <c:v>3.5776833493262966E-2</c:v>
                </c:pt>
                <c:pt idx="835">
                  <c:v>3.6139844883440582E-2</c:v>
                </c:pt>
                <c:pt idx="836">
                  <c:v>3.6461515695479389E-2</c:v>
                </c:pt>
                <c:pt idx="837">
                  <c:v>3.6664207170743597E-2</c:v>
                </c:pt>
                <c:pt idx="838">
                  <c:v>3.6373603676985514E-2</c:v>
                </c:pt>
                <c:pt idx="839">
                  <c:v>3.6456825671311227E-2</c:v>
                </c:pt>
                <c:pt idx="840">
                  <c:v>3.6024259089145166E-2</c:v>
                </c:pt>
                <c:pt idx="841">
                  <c:v>3.60123453504647E-2</c:v>
                </c:pt>
                <c:pt idx="842">
                  <c:v>3.5972271320081128E-2</c:v>
                </c:pt>
                <c:pt idx="843">
                  <c:v>3.6272685882410331E-2</c:v>
                </c:pt>
                <c:pt idx="844">
                  <c:v>3.6406083463095665E-2</c:v>
                </c:pt>
                <c:pt idx="845">
                  <c:v>3.5682300664049788E-2</c:v>
                </c:pt>
                <c:pt idx="846">
                  <c:v>3.6082856983796319E-2</c:v>
                </c:pt>
                <c:pt idx="847">
                  <c:v>2.0817206441728908E-2</c:v>
                </c:pt>
                <c:pt idx="848">
                  <c:v>2.0113777463192855E-2</c:v>
                </c:pt>
                <c:pt idx="849">
                  <c:v>3.5993560291404075E-2</c:v>
                </c:pt>
                <c:pt idx="850">
                  <c:v>3.5820602432504872E-2</c:v>
                </c:pt>
                <c:pt idx="851">
                  <c:v>2.0893840720330095E-2</c:v>
                </c:pt>
                <c:pt idx="852">
                  <c:v>2.0834904512933759E-2</c:v>
                </c:pt>
                <c:pt idx="853">
                  <c:v>3.6690554798929735E-2</c:v>
                </c:pt>
                <c:pt idx="854">
                  <c:v>3.6201104176247244E-2</c:v>
                </c:pt>
                <c:pt idx="855">
                  <c:v>3.630696323945809E-2</c:v>
                </c:pt>
                <c:pt idx="856">
                  <c:v>3.6922100456237499E-2</c:v>
                </c:pt>
                <c:pt idx="857">
                  <c:v>3.6243276826415906E-2</c:v>
                </c:pt>
                <c:pt idx="858">
                  <c:v>3.772242829030277E-2</c:v>
                </c:pt>
                <c:pt idx="859">
                  <c:v>3.6684666492557597E-2</c:v>
                </c:pt>
                <c:pt idx="860">
                  <c:v>3.5576038560330266E-2</c:v>
                </c:pt>
                <c:pt idx="861">
                  <c:v>2.4629872594519417E-2</c:v>
                </c:pt>
                <c:pt idx="862">
                  <c:v>3.6899266061740592E-2</c:v>
                </c:pt>
                <c:pt idx="863">
                  <c:v>3.6958912586212464E-2</c:v>
                </c:pt>
                <c:pt idx="864">
                  <c:v>2.5917704930858518E-2</c:v>
                </c:pt>
                <c:pt idx="865">
                  <c:v>3.6634398269462437E-2</c:v>
                </c:pt>
                <c:pt idx="866">
                  <c:v>3.7723374385643091E-2</c:v>
                </c:pt>
                <c:pt idx="867">
                  <c:v>3.6511515732746094E-2</c:v>
                </c:pt>
                <c:pt idx="868">
                  <c:v>3.6292819201018449E-2</c:v>
                </c:pt>
                <c:pt idx="869">
                  <c:v>3.7705537381732615E-2</c:v>
                </c:pt>
                <c:pt idx="870">
                  <c:v>3.7728327169423516E-2</c:v>
                </c:pt>
                <c:pt idx="871">
                  <c:v>3.3725389668315855E-2</c:v>
                </c:pt>
                <c:pt idx="872">
                  <c:v>3.4250801707306988E-2</c:v>
                </c:pt>
                <c:pt idx="873">
                  <c:v>3.751935004264477E-2</c:v>
                </c:pt>
                <c:pt idx="874">
                  <c:v>3.681411171028872E-2</c:v>
                </c:pt>
                <c:pt idx="875">
                  <c:v>3.6724314749085919E-2</c:v>
                </c:pt>
                <c:pt idx="876">
                  <c:v>3.7717340455722663E-2</c:v>
                </c:pt>
                <c:pt idx="877">
                  <c:v>3.6227963222870509E-2</c:v>
                </c:pt>
                <c:pt idx="878">
                  <c:v>3.7195380276430864E-2</c:v>
                </c:pt>
                <c:pt idx="879">
                  <c:v>3.6280486729167512E-2</c:v>
                </c:pt>
                <c:pt idx="880">
                  <c:v>3.7230558464079189E-2</c:v>
                </c:pt>
                <c:pt idx="881">
                  <c:v>3.6950409568816893E-2</c:v>
                </c:pt>
                <c:pt idx="882">
                  <c:v>3.6824222152477784E-2</c:v>
                </c:pt>
                <c:pt idx="883">
                  <c:v>3.7125695208238781E-2</c:v>
                </c:pt>
                <c:pt idx="884">
                  <c:v>3.7495998696588949E-2</c:v>
                </c:pt>
                <c:pt idx="885">
                  <c:v>3.6574364108964419E-2</c:v>
                </c:pt>
                <c:pt idx="886">
                  <c:v>3.579745865226755E-2</c:v>
                </c:pt>
                <c:pt idx="887">
                  <c:v>3.6348020117649038E-2</c:v>
                </c:pt>
                <c:pt idx="888">
                  <c:v>3.5932908158108401E-2</c:v>
                </c:pt>
                <c:pt idx="889">
                  <c:v>3.7327347546326613E-2</c:v>
                </c:pt>
                <c:pt idx="890">
                  <c:v>3.55762758175606E-2</c:v>
                </c:pt>
                <c:pt idx="891">
                  <c:v>3.600900151433644E-2</c:v>
                </c:pt>
                <c:pt idx="892">
                  <c:v>3.7455552595630347E-2</c:v>
                </c:pt>
                <c:pt idx="893">
                  <c:v>3.8278005089820107E-2</c:v>
                </c:pt>
                <c:pt idx="894">
                  <c:v>3.5796087401913569E-2</c:v>
                </c:pt>
                <c:pt idx="895">
                  <c:v>3.7612082413079874E-2</c:v>
                </c:pt>
                <c:pt idx="896">
                  <c:v>3.7007287352602961E-2</c:v>
                </c:pt>
                <c:pt idx="897">
                  <c:v>3.6096551102746108E-2</c:v>
                </c:pt>
                <c:pt idx="898">
                  <c:v>3.7116412152703802E-2</c:v>
                </c:pt>
                <c:pt idx="899">
                  <c:v>3.6821851246897602E-2</c:v>
                </c:pt>
                <c:pt idx="900">
                  <c:v>3.7170182188116505E-2</c:v>
                </c:pt>
                <c:pt idx="901">
                  <c:v>3.7334759357618374E-2</c:v>
                </c:pt>
                <c:pt idx="902">
                  <c:v>3.7254608207486876E-2</c:v>
                </c:pt>
                <c:pt idx="903">
                  <c:v>3.6105465238082578E-2</c:v>
                </c:pt>
                <c:pt idx="904">
                  <c:v>3.604871088476061E-2</c:v>
                </c:pt>
                <c:pt idx="905">
                  <c:v>3.5472980726418094E-2</c:v>
                </c:pt>
                <c:pt idx="906">
                  <c:v>3.7064650078440127E-2</c:v>
                </c:pt>
                <c:pt idx="907">
                  <c:v>3.5654325584452203E-2</c:v>
                </c:pt>
                <c:pt idx="908">
                  <c:v>3.7699342107414845E-2</c:v>
                </c:pt>
                <c:pt idx="909">
                  <c:v>3.6369707466567668E-2</c:v>
                </c:pt>
                <c:pt idx="910">
                  <c:v>3.5640013478934356E-2</c:v>
                </c:pt>
                <c:pt idx="911">
                  <c:v>3.7434847076348837E-2</c:v>
                </c:pt>
                <c:pt idx="912">
                  <c:v>3.5581340633803096E-2</c:v>
                </c:pt>
                <c:pt idx="913">
                  <c:v>3.6186598331295276E-2</c:v>
                </c:pt>
                <c:pt idx="914">
                  <c:v>3.6372033235357822E-2</c:v>
                </c:pt>
                <c:pt idx="915">
                  <c:v>3.8034993777988545E-2</c:v>
                </c:pt>
                <c:pt idx="916">
                  <c:v>3.718913792968738E-2</c:v>
                </c:pt>
                <c:pt idx="917">
                  <c:v>3.7536241088692079E-2</c:v>
                </c:pt>
                <c:pt idx="918">
                  <c:v>3.7717797739973871E-2</c:v>
                </c:pt>
                <c:pt idx="919">
                  <c:v>3.6817901782068507E-2</c:v>
                </c:pt>
                <c:pt idx="920">
                  <c:v>3.7357100808497148E-2</c:v>
                </c:pt>
                <c:pt idx="921">
                  <c:v>3.7085683084405054E-2</c:v>
                </c:pt>
                <c:pt idx="922">
                  <c:v>3.6848275317373315E-2</c:v>
                </c:pt>
                <c:pt idx="923">
                  <c:v>3.6968938700010959E-2</c:v>
                </c:pt>
                <c:pt idx="924">
                  <c:v>3.6332870904239256E-2</c:v>
                </c:pt>
                <c:pt idx="925">
                  <c:v>3.6028281371031146E-2</c:v>
                </c:pt>
                <c:pt idx="926">
                  <c:v>3.6983871238527019E-2</c:v>
                </c:pt>
                <c:pt idx="927">
                  <c:v>3.6059568031221872E-2</c:v>
                </c:pt>
                <c:pt idx="928">
                  <c:v>3.5972285836772443E-2</c:v>
                </c:pt>
                <c:pt idx="929">
                  <c:v>3.6820561556243699E-2</c:v>
                </c:pt>
                <c:pt idx="930">
                  <c:v>3.6105572627534013E-2</c:v>
                </c:pt>
                <c:pt idx="931">
                  <c:v>3.6869229971239717E-2</c:v>
                </c:pt>
                <c:pt idx="932">
                  <c:v>3.680283657644786E-2</c:v>
                </c:pt>
                <c:pt idx="933">
                  <c:v>3.6930931596466973E-2</c:v>
                </c:pt>
                <c:pt idx="934">
                  <c:v>3.7686487950371265E-2</c:v>
                </c:pt>
                <c:pt idx="935">
                  <c:v>3.5139673555237533E-2</c:v>
                </c:pt>
                <c:pt idx="936">
                  <c:v>1.4898807601763129E-2</c:v>
                </c:pt>
                <c:pt idx="937">
                  <c:v>1.4844389156839485E-2</c:v>
                </c:pt>
                <c:pt idx="938">
                  <c:v>3.4089904818003697E-2</c:v>
                </c:pt>
                <c:pt idx="939">
                  <c:v>1.8153648064291279E-2</c:v>
                </c:pt>
                <c:pt idx="940">
                  <c:v>1.9825160288658543E-2</c:v>
                </c:pt>
                <c:pt idx="941">
                  <c:v>2.0099725789430086E-2</c:v>
                </c:pt>
                <c:pt idx="942">
                  <c:v>2.140988018251061E-2</c:v>
                </c:pt>
                <c:pt idx="943">
                  <c:v>2.4305582159918612E-2</c:v>
                </c:pt>
                <c:pt idx="944">
                  <c:v>2.0836134777246589E-2</c:v>
                </c:pt>
                <c:pt idx="945">
                  <c:v>1.3903073071312829E-2</c:v>
                </c:pt>
                <c:pt idx="946">
                  <c:v>1.3773648402593115E-2</c:v>
                </c:pt>
                <c:pt idx="947">
                  <c:v>2.4152627279145911E-2</c:v>
                </c:pt>
                <c:pt idx="948">
                  <c:v>2.4258190509095924E-2</c:v>
                </c:pt>
                <c:pt idx="949">
                  <c:v>2.4433966141770045E-2</c:v>
                </c:pt>
                <c:pt idx="950">
                  <c:v>3.6833365495369225E-2</c:v>
                </c:pt>
                <c:pt idx="951">
                  <c:v>1.5325026062254646E-2</c:v>
                </c:pt>
                <c:pt idx="952">
                  <c:v>6.173557188214795E-3</c:v>
                </c:pt>
                <c:pt idx="953">
                  <c:v>3.6297671180903802E-2</c:v>
                </c:pt>
                <c:pt idx="954">
                  <c:v>2.385140564792497E-2</c:v>
                </c:pt>
                <c:pt idx="955">
                  <c:v>2.0510128415627875E-2</c:v>
                </c:pt>
                <c:pt idx="956">
                  <c:v>3.6071677093491204E-2</c:v>
                </c:pt>
                <c:pt idx="957">
                  <c:v>3.6739652953265339E-2</c:v>
                </c:pt>
                <c:pt idx="958">
                  <c:v>2.8588522487912122E-2</c:v>
                </c:pt>
                <c:pt idx="959">
                  <c:v>2.553194048234024E-2</c:v>
                </c:pt>
                <c:pt idx="960">
                  <c:v>2.9857957854983623E-2</c:v>
                </c:pt>
                <c:pt idx="961">
                  <c:v>3.6196455109501466E-2</c:v>
                </c:pt>
                <c:pt idx="962">
                  <c:v>2.0041771214745544E-2</c:v>
                </c:pt>
                <c:pt idx="963">
                  <c:v>3.6508162564273576E-2</c:v>
                </c:pt>
                <c:pt idx="964">
                  <c:v>3.3572557505811944E-2</c:v>
                </c:pt>
                <c:pt idx="965">
                  <c:v>3.0954013880030416E-2</c:v>
                </c:pt>
                <c:pt idx="966">
                  <c:v>1.96996626959863E-2</c:v>
                </c:pt>
                <c:pt idx="967">
                  <c:v>3.4884118568018534E-2</c:v>
                </c:pt>
                <c:pt idx="968">
                  <c:v>3.5930871212606907E-2</c:v>
                </c:pt>
                <c:pt idx="969">
                  <c:v>1.9359977874121366E-2</c:v>
                </c:pt>
                <c:pt idx="970">
                  <c:v>2.8992436773201003E-2</c:v>
                </c:pt>
                <c:pt idx="971">
                  <c:v>5.9654310252257705E-3</c:v>
                </c:pt>
                <c:pt idx="972">
                  <c:v>1.9586473831747213E-2</c:v>
                </c:pt>
                <c:pt idx="973">
                  <c:v>3.5574709670464159E-2</c:v>
                </c:pt>
                <c:pt idx="974">
                  <c:v>3.4857408441658057E-2</c:v>
                </c:pt>
                <c:pt idx="975">
                  <c:v>3.6300282150625106E-2</c:v>
                </c:pt>
                <c:pt idx="976">
                  <c:v>3.7426988047203645E-2</c:v>
                </c:pt>
                <c:pt idx="977">
                  <c:v>3.5951283935427555E-2</c:v>
                </c:pt>
                <c:pt idx="978">
                  <c:v>3.6378014709285901E-2</c:v>
                </c:pt>
                <c:pt idx="979">
                  <c:v>3.6613663326455381E-2</c:v>
                </c:pt>
                <c:pt idx="980">
                  <c:v>3.6184292422250783E-2</c:v>
                </c:pt>
                <c:pt idx="981">
                  <c:v>1.0473540094126906E-2</c:v>
                </c:pt>
                <c:pt idx="982">
                  <c:v>2.4314457082914485E-2</c:v>
                </c:pt>
                <c:pt idx="983">
                  <c:v>2.5157504530510071E-2</c:v>
                </c:pt>
                <c:pt idx="984">
                  <c:v>3.6135596953571193E-2</c:v>
                </c:pt>
                <c:pt idx="985">
                  <c:v>3.3282866682629038E-2</c:v>
                </c:pt>
                <c:pt idx="986">
                  <c:v>3.6138108882668676E-2</c:v>
                </c:pt>
                <c:pt idx="987">
                  <c:v>3.2323375048518635E-2</c:v>
                </c:pt>
                <c:pt idx="988">
                  <c:v>3.7525911208716935E-2</c:v>
                </c:pt>
                <c:pt idx="989">
                  <c:v>2.9461769534413134E-2</c:v>
                </c:pt>
                <c:pt idx="990">
                  <c:v>3.5717575110090431E-2</c:v>
                </c:pt>
                <c:pt idx="991">
                  <c:v>3.5910039601338303E-2</c:v>
                </c:pt>
                <c:pt idx="992">
                  <c:v>3.611007791308745E-2</c:v>
                </c:pt>
                <c:pt idx="993">
                  <c:v>3.5327746048300079E-2</c:v>
                </c:pt>
                <c:pt idx="994">
                  <c:v>3.6645895589376171E-2</c:v>
                </c:pt>
                <c:pt idx="995">
                  <c:v>3.7008268806027179E-2</c:v>
                </c:pt>
                <c:pt idx="996">
                  <c:v>3.615837900983062E-2</c:v>
                </c:pt>
                <c:pt idx="997">
                  <c:v>3.5291290317530803E-2</c:v>
                </c:pt>
                <c:pt idx="998">
                  <c:v>3.2856043989972217E-2</c:v>
                </c:pt>
                <c:pt idx="999">
                  <c:v>3.6172319428734848E-2</c:v>
                </c:pt>
                <c:pt idx="1000">
                  <c:v>3.4979061608311629E-2</c:v>
                </c:pt>
                <c:pt idx="1001">
                  <c:v>3.5680090802487949E-2</c:v>
                </c:pt>
                <c:pt idx="1002">
                  <c:v>3.6088630280188501E-2</c:v>
                </c:pt>
                <c:pt idx="1003">
                  <c:v>3.6217481453106659E-2</c:v>
                </c:pt>
                <c:pt idx="1004">
                  <c:v>3.6420581590775297E-2</c:v>
                </c:pt>
                <c:pt idx="1005">
                  <c:v>1.1058840100716822E-2</c:v>
                </c:pt>
                <c:pt idx="1006">
                  <c:v>3.5884161257233635E-2</c:v>
                </c:pt>
                <c:pt idx="1007">
                  <c:v>3.5909017928162826E-2</c:v>
                </c:pt>
                <c:pt idx="1008">
                  <c:v>3.68793164396908E-2</c:v>
                </c:pt>
                <c:pt idx="1009">
                  <c:v>3.5137126212015188E-2</c:v>
                </c:pt>
                <c:pt idx="1010">
                  <c:v>3.6773000954651081E-2</c:v>
                </c:pt>
                <c:pt idx="1011">
                  <c:v>3.7271049109912975E-2</c:v>
                </c:pt>
                <c:pt idx="1012">
                  <c:v>3.6567497645428937E-2</c:v>
                </c:pt>
                <c:pt idx="1013">
                  <c:v>3.7758198761358087E-2</c:v>
                </c:pt>
                <c:pt idx="1014">
                  <c:v>3.6355173858673075E-2</c:v>
                </c:pt>
                <c:pt idx="1015">
                  <c:v>1.5283795287933021E-2</c:v>
                </c:pt>
                <c:pt idx="1016">
                  <c:v>3.7199938842520833E-2</c:v>
                </c:pt>
                <c:pt idx="1017">
                  <c:v>3.6292645992145781E-2</c:v>
                </c:pt>
                <c:pt idx="1018">
                  <c:v>3.6074922375524218E-2</c:v>
                </c:pt>
                <c:pt idx="1019">
                  <c:v>3.5998769205978783E-2</c:v>
                </c:pt>
                <c:pt idx="1020">
                  <c:v>3.7273279889691507E-2</c:v>
                </c:pt>
                <c:pt idx="1021">
                  <c:v>3.5684074124366111E-2</c:v>
                </c:pt>
                <c:pt idx="1022">
                  <c:v>3.7546605223753825E-2</c:v>
                </c:pt>
                <c:pt idx="1023">
                  <c:v>3.606211033024611E-2</c:v>
                </c:pt>
                <c:pt idx="1024">
                  <c:v>3.573490771788685E-2</c:v>
                </c:pt>
                <c:pt idx="1025">
                  <c:v>3.6099309774310778E-2</c:v>
                </c:pt>
                <c:pt idx="1026">
                  <c:v>3.5947981319971581E-2</c:v>
                </c:pt>
                <c:pt idx="1027">
                  <c:v>3.6349502257036516E-2</c:v>
                </c:pt>
                <c:pt idx="1028">
                  <c:v>1.5901177318484151E-2</c:v>
                </c:pt>
                <c:pt idx="1029">
                  <c:v>3.7377091312964697E-2</c:v>
                </c:pt>
                <c:pt idx="1030">
                  <c:v>3.6703997434670899E-2</c:v>
                </c:pt>
                <c:pt idx="1031">
                  <c:v>3.6701481846742892E-2</c:v>
                </c:pt>
                <c:pt idx="1032">
                  <c:v>3.5817756948695705E-2</c:v>
                </c:pt>
                <c:pt idx="1033">
                  <c:v>3.6483018819567406E-2</c:v>
                </c:pt>
                <c:pt idx="1034">
                  <c:v>3.7334245839143805E-2</c:v>
                </c:pt>
                <c:pt idx="1035">
                  <c:v>3.6553946806602587E-2</c:v>
                </c:pt>
                <c:pt idx="1036">
                  <c:v>3.5776833493262966E-2</c:v>
                </c:pt>
                <c:pt idx="1037">
                  <c:v>3.6139844883440582E-2</c:v>
                </c:pt>
                <c:pt idx="1038">
                  <c:v>3.6461515695479389E-2</c:v>
                </c:pt>
                <c:pt idx="1039">
                  <c:v>3.6664207170743597E-2</c:v>
                </c:pt>
                <c:pt idx="1040">
                  <c:v>3.6373603676985514E-2</c:v>
                </c:pt>
                <c:pt idx="1041">
                  <c:v>3.6456825671311227E-2</c:v>
                </c:pt>
                <c:pt idx="1042">
                  <c:v>3.6024259089145166E-2</c:v>
                </c:pt>
                <c:pt idx="1043">
                  <c:v>3.60123453504647E-2</c:v>
                </c:pt>
                <c:pt idx="1044">
                  <c:v>3.5972271320081128E-2</c:v>
                </c:pt>
                <c:pt idx="1045">
                  <c:v>3.6272685882410331E-2</c:v>
                </c:pt>
                <c:pt idx="1046">
                  <c:v>3.6406083463095665E-2</c:v>
                </c:pt>
                <c:pt idx="1047">
                  <c:v>3.5682300664049788E-2</c:v>
                </c:pt>
                <c:pt idx="1048">
                  <c:v>3.6082856983796319E-2</c:v>
                </c:pt>
                <c:pt idx="1049">
                  <c:v>2.0817206441728908E-2</c:v>
                </c:pt>
                <c:pt idx="1050">
                  <c:v>2.0113777463192855E-2</c:v>
                </c:pt>
                <c:pt idx="1051">
                  <c:v>3.5993560291404075E-2</c:v>
                </c:pt>
                <c:pt idx="1052">
                  <c:v>3.5820602432504872E-2</c:v>
                </c:pt>
                <c:pt idx="1053">
                  <c:v>2.0893840720330095E-2</c:v>
                </c:pt>
                <c:pt idx="1054">
                  <c:v>2.0834904512933759E-2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31768"/>
        <c:axId val="460925496"/>
      </c:scatterChart>
      <c:valAx>
        <c:axId val="4609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925496"/>
        <c:crosses val="autoZero"/>
        <c:crossBetween val="midCat"/>
      </c:valAx>
      <c:valAx>
        <c:axId val="46092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93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259080</xdr:colOff>
      <xdr:row>2</xdr:row>
      <xdr:rowOff>175260</xdr:rowOff>
    </xdr:from>
    <xdr:to>
      <xdr:col>23</xdr:col>
      <xdr:colOff>259080</xdr:colOff>
      <xdr:row>12</xdr:row>
      <xdr:rowOff>182880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259080</xdr:colOff>
      <xdr:row>4</xdr:row>
      <xdr:rowOff>182880</xdr:rowOff>
    </xdr:from>
    <xdr:to>
      <xdr:col>24</xdr:col>
      <xdr:colOff>259080</xdr:colOff>
      <xdr:row>14</xdr:row>
      <xdr:rowOff>175260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6</xdr:row>
      <xdr:rowOff>175260</xdr:rowOff>
    </xdr:from>
    <xdr:to>
      <xdr:col>25</xdr:col>
      <xdr:colOff>259080</xdr:colOff>
      <xdr:row>16</xdr:row>
      <xdr:rowOff>182880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259080</xdr:colOff>
      <xdr:row>8</xdr:row>
      <xdr:rowOff>175260</xdr:rowOff>
    </xdr:from>
    <xdr:to>
      <xdr:col>26</xdr:col>
      <xdr:colOff>259080</xdr:colOff>
      <xdr:row>18</xdr:row>
      <xdr:rowOff>175260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259080</xdr:colOff>
      <xdr:row>10</xdr:row>
      <xdr:rowOff>182880</xdr:rowOff>
    </xdr:from>
    <xdr:to>
      <xdr:col>27</xdr:col>
      <xdr:colOff>259080</xdr:colOff>
      <xdr:row>20</xdr:row>
      <xdr:rowOff>175260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259080</xdr:colOff>
      <xdr:row>12</xdr:row>
      <xdr:rowOff>182880</xdr:rowOff>
    </xdr:from>
    <xdr:to>
      <xdr:col>28</xdr:col>
      <xdr:colOff>259080</xdr:colOff>
      <xdr:row>22</xdr:row>
      <xdr:rowOff>175260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259080</xdr:colOff>
      <xdr:row>14</xdr:row>
      <xdr:rowOff>175260</xdr:rowOff>
    </xdr:from>
    <xdr:to>
      <xdr:col>29</xdr:col>
      <xdr:colOff>259080</xdr:colOff>
      <xdr:row>24</xdr:row>
      <xdr:rowOff>182880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259080</xdr:colOff>
      <xdr:row>16</xdr:row>
      <xdr:rowOff>182880</xdr:rowOff>
    </xdr:from>
    <xdr:to>
      <xdr:col>30</xdr:col>
      <xdr:colOff>259080</xdr:colOff>
      <xdr:row>26</xdr:row>
      <xdr:rowOff>175260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259080</xdr:colOff>
      <xdr:row>18</xdr:row>
      <xdr:rowOff>175260</xdr:rowOff>
    </xdr:from>
    <xdr:to>
      <xdr:col>31</xdr:col>
      <xdr:colOff>259080</xdr:colOff>
      <xdr:row>28</xdr:row>
      <xdr:rowOff>175260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259080</xdr:colOff>
      <xdr:row>20</xdr:row>
      <xdr:rowOff>175260</xdr:rowOff>
    </xdr:from>
    <xdr:to>
      <xdr:col>32</xdr:col>
      <xdr:colOff>259080</xdr:colOff>
      <xdr:row>30</xdr:row>
      <xdr:rowOff>175260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259080</xdr:colOff>
      <xdr:row>22</xdr:row>
      <xdr:rowOff>175260</xdr:rowOff>
    </xdr:from>
    <xdr:to>
      <xdr:col>33</xdr:col>
      <xdr:colOff>259080</xdr:colOff>
      <xdr:row>32</xdr:row>
      <xdr:rowOff>175260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6"/>
  <sheetViews>
    <sheetView tabSelected="1" workbookViewId="0">
      <selection activeCell="K27" sqref="K27"/>
    </sheetView>
  </sheetViews>
  <sheetFormatPr defaultRowHeight="14.4" x14ac:dyDescent="0.3"/>
  <cols>
    <col min="9" max="17" width="13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>
        <v>9.9999999999999995E-7</v>
      </c>
      <c r="B2">
        <v>0</v>
      </c>
      <c r="C2">
        <v>5557</v>
      </c>
      <c r="D2">
        <v>0.55000000000000004</v>
      </c>
      <c r="E2">
        <v>30</v>
      </c>
      <c r="F2">
        <v>0.85</v>
      </c>
    </row>
    <row r="3" spans="1:14" x14ac:dyDescent="0.3">
      <c r="A3">
        <v>9.9999999999999995E-7</v>
      </c>
      <c r="B3">
        <v>0</v>
      </c>
      <c r="C3">
        <v>2541</v>
      </c>
      <c r="D3">
        <v>0.26</v>
      </c>
      <c r="E3">
        <v>16</v>
      </c>
      <c r="F3">
        <v>1.42</v>
      </c>
    </row>
    <row r="4" spans="1:14" x14ac:dyDescent="0.3">
      <c r="A4">
        <v>9.9999999999999995E-7</v>
      </c>
      <c r="B4">
        <v>0</v>
      </c>
      <c r="C4">
        <v>2561</v>
      </c>
      <c r="D4">
        <v>1</v>
      </c>
      <c r="E4">
        <v>40</v>
      </c>
      <c r="F4">
        <v>1.76</v>
      </c>
      <c r="I4" t="s">
        <v>6</v>
      </c>
    </row>
    <row r="5" spans="1:14" ht="15" thickBot="1" x14ac:dyDescent="0.35">
      <c r="A5">
        <v>9.9999999999999995E-7</v>
      </c>
      <c r="B5">
        <v>0</v>
      </c>
      <c r="C5">
        <v>2791</v>
      </c>
      <c r="D5">
        <v>0.37</v>
      </c>
      <c r="E5">
        <v>57.3</v>
      </c>
      <c r="F5">
        <v>1.76</v>
      </c>
    </row>
    <row r="6" spans="1:14" x14ac:dyDescent="0.3">
      <c r="A6">
        <v>9.9999999999999995E-7</v>
      </c>
      <c r="B6">
        <v>0</v>
      </c>
      <c r="C6">
        <v>532</v>
      </c>
      <c r="D6">
        <v>0.88</v>
      </c>
      <c r="E6">
        <v>0</v>
      </c>
      <c r="F6">
        <v>2.44</v>
      </c>
      <c r="I6" s="4" t="s">
        <v>7</v>
      </c>
      <c r="J6" s="4"/>
    </row>
    <row r="7" spans="1:14" x14ac:dyDescent="0.3">
      <c r="A7">
        <v>9.9999999999999995E-7</v>
      </c>
      <c r="B7">
        <v>0</v>
      </c>
      <c r="C7">
        <v>5800</v>
      </c>
      <c r="D7">
        <v>0.6</v>
      </c>
      <c r="E7">
        <v>20</v>
      </c>
      <c r="F7">
        <v>3.81</v>
      </c>
      <c r="I7" s="1" t="s">
        <v>8</v>
      </c>
      <c r="J7" s="1">
        <v>0.938755577741895</v>
      </c>
    </row>
    <row r="8" spans="1:14" x14ac:dyDescent="0.3">
      <c r="A8">
        <v>9.9999999999999995E-7</v>
      </c>
      <c r="B8">
        <v>0</v>
      </c>
      <c r="C8">
        <v>4278</v>
      </c>
      <c r="D8">
        <v>0.82</v>
      </c>
      <c r="E8">
        <v>17.7</v>
      </c>
      <c r="F8">
        <v>4.37</v>
      </c>
      <c r="I8" s="1" t="s">
        <v>9</v>
      </c>
      <c r="J8" s="1">
        <v>0.8812620347415191</v>
      </c>
    </row>
    <row r="9" spans="1:14" x14ac:dyDescent="0.3">
      <c r="A9">
        <v>9.9999999999999995E-7</v>
      </c>
      <c r="B9">
        <v>0</v>
      </c>
      <c r="C9">
        <v>6912</v>
      </c>
      <c r="D9">
        <v>0.26</v>
      </c>
      <c r="E9">
        <v>16.5</v>
      </c>
      <c r="F9">
        <v>4.37</v>
      </c>
      <c r="I9" s="1" t="s">
        <v>10</v>
      </c>
      <c r="J9" s="1">
        <v>0.88069607685182205</v>
      </c>
    </row>
    <row r="10" spans="1:14" x14ac:dyDescent="0.3">
      <c r="A10">
        <v>9.9999999999999995E-7</v>
      </c>
      <c r="B10">
        <v>0</v>
      </c>
      <c r="C10">
        <v>5492</v>
      </c>
      <c r="D10">
        <v>0.2</v>
      </c>
      <c r="E10">
        <v>33.9</v>
      </c>
      <c r="F10">
        <v>4.37</v>
      </c>
      <c r="I10" s="1" t="s">
        <v>11</v>
      </c>
      <c r="J10" s="1">
        <v>5.4274642532317913E-3</v>
      </c>
    </row>
    <row r="11" spans="1:14" ht="15" thickBot="1" x14ac:dyDescent="0.35">
      <c r="A11">
        <v>9.9999999999999995E-7</v>
      </c>
      <c r="B11">
        <v>0</v>
      </c>
      <c r="C11">
        <v>9061</v>
      </c>
      <c r="D11">
        <v>0.38</v>
      </c>
      <c r="E11">
        <v>21.2</v>
      </c>
      <c r="F11">
        <v>4.78</v>
      </c>
      <c r="I11" s="2" t="s">
        <v>12</v>
      </c>
      <c r="J11" s="2">
        <v>1055</v>
      </c>
    </row>
    <row r="12" spans="1:14" x14ac:dyDescent="0.3">
      <c r="A12">
        <v>9.9999999999999995E-7</v>
      </c>
      <c r="B12">
        <v>0</v>
      </c>
      <c r="C12">
        <v>1253</v>
      </c>
      <c r="D12">
        <v>0.23</v>
      </c>
      <c r="E12">
        <v>6.3</v>
      </c>
      <c r="F12">
        <v>4.78</v>
      </c>
    </row>
    <row r="13" spans="1:14" ht="15" thickBot="1" x14ac:dyDescent="0.35">
      <c r="A13">
        <v>9.9999999999999995E-7</v>
      </c>
      <c r="B13">
        <v>0</v>
      </c>
      <c r="C13">
        <v>5154</v>
      </c>
      <c r="D13">
        <v>0.8</v>
      </c>
      <c r="E13">
        <v>40</v>
      </c>
      <c r="F13">
        <v>5.47</v>
      </c>
      <c r="I13" t="s">
        <v>13</v>
      </c>
    </row>
    <row r="14" spans="1:14" x14ac:dyDescent="0.3">
      <c r="A14">
        <v>9.9999999999999995E-7</v>
      </c>
      <c r="B14">
        <v>0</v>
      </c>
      <c r="C14">
        <v>2658</v>
      </c>
      <c r="D14">
        <v>0.94</v>
      </c>
      <c r="E14">
        <v>0</v>
      </c>
      <c r="F14">
        <v>5.51</v>
      </c>
      <c r="I14" s="3"/>
      <c r="J14" s="3" t="s">
        <v>18</v>
      </c>
      <c r="K14" s="3" t="s">
        <v>19</v>
      </c>
      <c r="L14" s="3" t="s">
        <v>20</v>
      </c>
      <c r="M14" s="3" t="s">
        <v>21</v>
      </c>
      <c r="N14" s="3" t="s">
        <v>22</v>
      </c>
    </row>
    <row r="15" spans="1:14" x14ac:dyDescent="0.3">
      <c r="A15">
        <v>9.9999999999999995E-7</v>
      </c>
      <c r="B15">
        <v>0</v>
      </c>
      <c r="C15">
        <v>4716</v>
      </c>
      <c r="D15">
        <v>0.55000000000000004</v>
      </c>
      <c r="E15">
        <v>55</v>
      </c>
      <c r="F15">
        <v>12.62</v>
      </c>
      <c r="I15" s="1" t="s">
        <v>14</v>
      </c>
      <c r="J15" s="1">
        <v>5</v>
      </c>
      <c r="K15" s="1">
        <v>0.22934268369039368</v>
      </c>
      <c r="L15" s="1">
        <v>4.5868536738078738E-2</v>
      </c>
      <c r="M15" s="1">
        <v>1557.1159105370048</v>
      </c>
      <c r="N15" s="1">
        <v>0</v>
      </c>
    </row>
    <row r="16" spans="1:14" x14ac:dyDescent="0.3">
      <c r="A16">
        <v>9.9999999999999995E-7</v>
      </c>
      <c r="B16">
        <v>0</v>
      </c>
      <c r="C16">
        <v>1598</v>
      </c>
      <c r="D16">
        <v>0.75</v>
      </c>
      <c r="E16">
        <v>19.899999999999999</v>
      </c>
      <c r="F16">
        <v>14.02</v>
      </c>
      <c r="I16" s="1" t="s">
        <v>15</v>
      </c>
      <c r="J16" s="1">
        <v>1049</v>
      </c>
      <c r="K16" s="1">
        <v>3.0900779262894265E-2</v>
      </c>
      <c r="L16" s="1">
        <v>2.9457368220108927E-5</v>
      </c>
      <c r="M16" s="1"/>
      <c r="N16" s="1"/>
    </row>
    <row r="17" spans="1:17" ht="15" thickBot="1" x14ac:dyDescent="0.35">
      <c r="A17">
        <v>9.9999999999999995E-7</v>
      </c>
      <c r="B17">
        <v>0</v>
      </c>
      <c r="C17">
        <v>696</v>
      </c>
      <c r="D17">
        <v>0.28000000000000003</v>
      </c>
      <c r="E17">
        <v>32.700000000000003</v>
      </c>
      <c r="F17">
        <v>19.79</v>
      </c>
      <c r="I17" s="2" t="s">
        <v>16</v>
      </c>
      <c r="J17" s="2">
        <v>1054</v>
      </c>
      <c r="K17" s="2">
        <v>0.26024346295328793</v>
      </c>
      <c r="L17" s="2"/>
      <c r="M17" s="2"/>
      <c r="N17" s="2"/>
    </row>
    <row r="18" spans="1:17" ht="15" thickBot="1" x14ac:dyDescent="0.35">
      <c r="A18">
        <v>9.9999999999999995E-7</v>
      </c>
      <c r="B18">
        <v>0</v>
      </c>
      <c r="C18">
        <v>838</v>
      </c>
      <c r="D18">
        <v>0.15</v>
      </c>
      <c r="E18">
        <v>27.8</v>
      </c>
      <c r="F18">
        <v>19.79</v>
      </c>
    </row>
    <row r="19" spans="1:17" x14ac:dyDescent="0.3">
      <c r="A19">
        <v>9.9999999999999995E-7</v>
      </c>
      <c r="B19">
        <v>0</v>
      </c>
      <c r="C19">
        <v>8491</v>
      </c>
      <c r="D19">
        <v>1</v>
      </c>
      <c r="E19">
        <v>0</v>
      </c>
      <c r="F19">
        <v>25.42</v>
      </c>
      <c r="I19" s="3"/>
      <c r="J19" s="3" t="s">
        <v>23</v>
      </c>
      <c r="K19" s="3" t="s">
        <v>11</v>
      </c>
      <c r="L19" s="3" t="s">
        <v>24</v>
      </c>
      <c r="M19" s="3" t="s">
        <v>25</v>
      </c>
      <c r="N19" s="3" t="s">
        <v>26</v>
      </c>
      <c r="O19" s="3" t="s">
        <v>27</v>
      </c>
      <c r="P19" s="3" t="s">
        <v>28</v>
      </c>
      <c r="Q19" s="3" t="s">
        <v>29</v>
      </c>
    </row>
    <row r="20" spans="1:17" x14ac:dyDescent="0.3">
      <c r="A20">
        <v>9.9999999999999995E-7</v>
      </c>
      <c r="B20">
        <v>0</v>
      </c>
      <c r="C20">
        <v>685</v>
      </c>
      <c r="D20">
        <v>0.18</v>
      </c>
      <c r="E20">
        <v>18.2</v>
      </c>
      <c r="F20">
        <v>33.51</v>
      </c>
      <c r="I20" s="1" t="s">
        <v>17</v>
      </c>
      <c r="J20" s="1">
        <v>-1.404694345386694E-4</v>
      </c>
      <c r="K20" s="1">
        <v>5.0128817845213384E-4</v>
      </c>
      <c r="L20" s="1">
        <v>-0.28021693025438521</v>
      </c>
      <c r="M20" s="1">
        <v>0.77936632702098585</v>
      </c>
      <c r="N20" s="1">
        <v>-1.1241111400977055E-3</v>
      </c>
      <c r="O20" s="1">
        <v>8.4317227102036663E-4</v>
      </c>
      <c r="P20" s="1">
        <v>-1.1241111400977055E-3</v>
      </c>
      <c r="Q20" s="1">
        <v>8.4317227102036663E-4</v>
      </c>
    </row>
    <row r="21" spans="1:17" x14ac:dyDescent="0.3">
      <c r="A21">
        <v>9.9999999999999995E-7</v>
      </c>
      <c r="B21">
        <v>0</v>
      </c>
      <c r="C21">
        <v>476</v>
      </c>
      <c r="D21">
        <v>0.28999999999999998</v>
      </c>
      <c r="E21">
        <v>19.2</v>
      </c>
      <c r="F21">
        <v>33.51</v>
      </c>
      <c r="I21" s="1" t="s">
        <v>30</v>
      </c>
      <c r="J21" s="1">
        <v>4.6599756925340075E-2</v>
      </c>
      <c r="K21" s="1">
        <v>6.2468212072439976E-4</v>
      </c>
      <c r="L21" s="1">
        <v>74.597551905762288</v>
      </c>
      <c r="M21" s="1">
        <v>0</v>
      </c>
      <c r="N21" s="1">
        <v>4.5373988169813244E-2</v>
      </c>
      <c r="O21" s="1">
        <v>4.7825525680866905E-2</v>
      </c>
      <c r="P21" s="1">
        <v>4.5373988169813244E-2</v>
      </c>
      <c r="Q21" s="1">
        <v>4.7825525680866905E-2</v>
      </c>
    </row>
    <row r="22" spans="1:17" x14ac:dyDescent="0.3">
      <c r="A22">
        <v>9.9999999999999995E-7</v>
      </c>
      <c r="B22">
        <v>0</v>
      </c>
      <c r="C22">
        <v>4741</v>
      </c>
      <c r="D22">
        <v>0.59</v>
      </c>
      <c r="E22">
        <v>20</v>
      </c>
      <c r="F22">
        <v>39.799999999999997</v>
      </c>
      <c r="I22" s="1" t="s">
        <v>31</v>
      </c>
      <c r="J22" s="1">
        <v>8.6658372154486892E-8</v>
      </c>
      <c r="K22" s="1">
        <v>5.1957546669072776E-8</v>
      </c>
      <c r="L22" s="1">
        <v>1.66786882195247</v>
      </c>
      <c r="M22" s="1">
        <v>9.5640223421827222E-2</v>
      </c>
      <c r="N22" s="1">
        <v>-1.5294181324908669E-8</v>
      </c>
      <c r="O22" s="1">
        <v>1.8861092563388247E-7</v>
      </c>
      <c r="P22" s="1">
        <v>-1.5294181324908669E-8</v>
      </c>
      <c r="Q22" s="1">
        <v>1.8861092563388247E-7</v>
      </c>
    </row>
    <row r="23" spans="1:17" x14ac:dyDescent="0.3">
      <c r="A23">
        <v>9.9999999999999995E-7</v>
      </c>
      <c r="B23">
        <v>0</v>
      </c>
      <c r="C23">
        <v>4417</v>
      </c>
      <c r="D23">
        <v>0.48</v>
      </c>
      <c r="E23">
        <v>20</v>
      </c>
      <c r="F23">
        <v>39.799999999999997</v>
      </c>
      <c r="I23" s="1" t="s">
        <v>32</v>
      </c>
      <c r="J23" s="1">
        <v>2.4985075175979364E-3</v>
      </c>
      <c r="K23" s="1">
        <v>6.8802718715131226E-4</v>
      </c>
      <c r="L23" s="1">
        <v>3.631408124935708</v>
      </c>
      <c r="M23" s="1">
        <v>2.9550295399184516E-4</v>
      </c>
      <c r="N23" s="1">
        <v>1.1484412983421288E-3</v>
      </c>
      <c r="O23" s="1">
        <v>3.8485737368537439E-3</v>
      </c>
      <c r="P23" s="1">
        <v>1.1484412983421288E-3</v>
      </c>
      <c r="Q23" s="1">
        <v>3.8485737368537439E-3</v>
      </c>
    </row>
    <row r="24" spans="1:17" x14ac:dyDescent="0.3">
      <c r="A24">
        <v>9.9999999999999995E-7</v>
      </c>
      <c r="B24">
        <v>0</v>
      </c>
      <c r="C24">
        <v>3558</v>
      </c>
      <c r="D24">
        <v>1</v>
      </c>
      <c r="E24">
        <v>20</v>
      </c>
      <c r="F24">
        <v>43.7</v>
      </c>
      <c r="I24" s="1" t="s">
        <v>33</v>
      </c>
      <c r="J24" s="1">
        <v>-1.9241560750723291E-5</v>
      </c>
      <c r="K24" s="1">
        <v>9.2488694622060696E-6</v>
      </c>
      <c r="L24" s="1">
        <v>-2.0804229997353354</v>
      </c>
      <c r="M24" s="1">
        <v>3.7729003686045912E-2</v>
      </c>
      <c r="N24" s="1">
        <v>-3.7389951483551945E-5</v>
      </c>
      <c r="O24" s="1">
        <v>-1.0931700178946344E-6</v>
      </c>
      <c r="P24" s="1">
        <v>-3.7389951483551945E-5</v>
      </c>
      <c r="Q24" s="1">
        <v>-1.0931700178946344E-6</v>
      </c>
    </row>
    <row r="25" spans="1:17" ht="15" thickBot="1" x14ac:dyDescent="0.35">
      <c r="A25">
        <v>9.9999999999999995E-7</v>
      </c>
      <c r="B25">
        <v>0</v>
      </c>
      <c r="C25">
        <v>10418</v>
      </c>
      <c r="D25">
        <v>1</v>
      </c>
      <c r="E25">
        <v>50</v>
      </c>
      <c r="F25">
        <v>55.2</v>
      </c>
      <c r="I25" s="2" t="s">
        <v>34</v>
      </c>
      <c r="J25" s="2">
        <v>4.2744673509232632E-7</v>
      </c>
      <c r="K25" s="2">
        <v>5.5882902855850049E-7</v>
      </c>
      <c r="L25" s="2">
        <v>0.76489715681900994</v>
      </c>
      <c r="M25" s="2">
        <v>0.44450482554539883</v>
      </c>
      <c r="N25" s="2">
        <v>-6.6910323834709395E-7</v>
      </c>
      <c r="O25" s="2">
        <v>1.5239967085317466E-6</v>
      </c>
      <c r="P25" s="2">
        <v>-6.6910323834709395E-7</v>
      </c>
      <c r="Q25" s="2">
        <v>1.5239967085317466E-6</v>
      </c>
    </row>
    <row r="26" spans="1:17" x14ac:dyDescent="0.3">
      <c r="A26">
        <v>9.9999999999999995E-7</v>
      </c>
      <c r="B26">
        <v>0</v>
      </c>
      <c r="C26">
        <v>868</v>
      </c>
      <c r="D26">
        <v>0.19</v>
      </c>
      <c r="E26">
        <v>20.6</v>
      </c>
      <c r="F26">
        <v>55.97</v>
      </c>
    </row>
    <row r="27" spans="1:17" x14ac:dyDescent="0.3">
      <c r="A27">
        <v>9.9999999999999995E-7</v>
      </c>
      <c r="B27">
        <v>0</v>
      </c>
      <c r="C27">
        <v>555</v>
      </c>
      <c r="D27">
        <v>0.18</v>
      </c>
      <c r="E27">
        <v>25.1</v>
      </c>
      <c r="F27">
        <v>55.97</v>
      </c>
    </row>
    <row r="28" spans="1:17" x14ac:dyDescent="0.3">
      <c r="A28">
        <v>9.9999999999999995E-7</v>
      </c>
      <c r="B28">
        <v>0</v>
      </c>
      <c r="C28">
        <v>5958</v>
      </c>
      <c r="D28">
        <v>0.87</v>
      </c>
      <c r="E28">
        <v>50</v>
      </c>
      <c r="F28">
        <v>62.31</v>
      </c>
    </row>
    <row r="29" spans="1:17" x14ac:dyDescent="0.3">
      <c r="A29">
        <v>9.9999999999999995E-7</v>
      </c>
      <c r="B29">
        <v>0</v>
      </c>
      <c r="C29">
        <v>9663</v>
      </c>
      <c r="D29">
        <v>0.44</v>
      </c>
      <c r="E29">
        <v>1.1000000000000001</v>
      </c>
      <c r="F29">
        <v>62.31</v>
      </c>
      <c r="I29" t="s">
        <v>35</v>
      </c>
      <c r="N29" t="s">
        <v>40</v>
      </c>
    </row>
    <row r="30" spans="1:17" ht="15" thickBot="1" x14ac:dyDescent="0.35">
      <c r="A30">
        <v>9.9999999999999995E-7</v>
      </c>
      <c r="B30">
        <v>0</v>
      </c>
      <c r="C30">
        <v>1592</v>
      </c>
      <c r="D30">
        <v>0.38</v>
      </c>
      <c r="E30">
        <v>38.700000000000003</v>
      </c>
      <c r="F30">
        <v>69.11</v>
      </c>
    </row>
    <row r="31" spans="1:17" x14ac:dyDescent="0.3">
      <c r="A31">
        <v>9.9999999999999995E-7</v>
      </c>
      <c r="B31">
        <v>0</v>
      </c>
      <c r="C31">
        <v>1728</v>
      </c>
      <c r="D31">
        <v>0.16</v>
      </c>
      <c r="E31">
        <v>18.2</v>
      </c>
      <c r="F31">
        <v>69.11</v>
      </c>
      <c r="I31" s="3" t="s">
        <v>36</v>
      </c>
      <c r="J31" s="3" t="s">
        <v>37</v>
      </c>
      <c r="K31" s="3" t="s">
        <v>38</v>
      </c>
      <c r="L31" s="3" t="s">
        <v>39</v>
      </c>
      <c r="N31" s="3" t="s">
        <v>41</v>
      </c>
      <c r="O31" s="3" t="s">
        <v>42</v>
      </c>
    </row>
    <row r="32" spans="1:17" x14ac:dyDescent="0.3">
      <c r="A32">
        <v>9.9999999999999995E-7</v>
      </c>
      <c r="B32">
        <v>0</v>
      </c>
      <c r="C32">
        <v>2448</v>
      </c>
      <c r="D32">
        <v>0.76</v>
      </c>
      <c r="E32">
        <v>5</v>
      </c>
      <c r="F32">
        <v>74.84</v>
      </c>
      <c r="I32" s="1">
        <v>1</v>
      </c>
      <c r="J32" s="1">
        <v>1.1383867814058091E-3</v>
      </c>
      <c r="K32" s="1">
        <v>-1.1373867814058092E-3</v>
      </c>
      <c r="L32" s="1">
        <v>-0.21006019591916339</v>
      </c>
      <c r="N32" s="1">
        <v>4.7393364928909949E-2</v>
      </c>
      <c r="O32" s="1">
        <v>9.9999999999999995E-7</v>
      </c>
    </row>
    <row r="33" spans="1:15" x14ac:dyDescent="0.3">
      <c r="A33">
        <v>9.9999999999999995E-7</v>
      </c>
      <c r="B33">
        <v>0</v>
      </c>
      <c r="C33">
        <v>2136</v>
      </c>
      <c r="D33">
        <v>0.97</v>
      </c>
      <c r="E33">
        <v>5</v>
      </c>
      <c r="F33">
        <v>74.84</v>
      </c>
      <c r="I33" s="1">
        <v>2</v>
      </c>
      <c r="J33" s="1">
        <v>4.2208344603360379E-4</v>
      </c>
      <c r="K33" s="1">
        <v>-4.2108344603360376E-4</v>
      </c>
      <c r="L33" s="1">
        <v>-7.7768506385143307E-2</v>
      </c>
      <c r="N33" s="1">
        <v>0.14218009478672985</v>
      </c>
      <c r="O33" s="1">
        <v>9.9999999999999995E-7</v>
      </c>
    </row>
    <row r="34" spans="1:15" x14ac:dyDescent="0.3">
      <c r="A34">
        <v>9.9999999999999995E-7</v>
      </c>
      <c r="B34">
        <v>0</v>
      </c>
      <c r="C34">
        <v>1697</v>
      </c>
      <c r="D34">
        <v>0.18</v>
      </c>
      <c r="E34">
        <v>55.4</v>
      </c>
      <c r="F34">
        <v>105</v>
      </c>
      <c r="I34" s="1">
        <v>3</v>
      </c>
      <c r="J34" s="1">
        <v>1.8110600503717387E-3</v>
      </c>
      <c r="K34" s="1">
        <v>-1.8100600503717387E-3</v>
      </c>
      <c r="L34" s="1">
        <v>-0.33429399305712404</v>
      </c>
      <c r="N34" s="1">
        <v>0.23696682464454974</v>
      </c>
      <c r="O34" s="1">
        <v>9.9999999999999995E-7</v>
      </c>
    </row>
    <row r="35" spans="1:15" x14ac:dyDescent="0.3">
      <c r="A35">
        <v>9.9999999999999995E-7</v>
      </c>
      <c r="B35">
        <v>0</v>
      </c>
      <c r="C35">
        <v>778</v>
      </c>
      <c r="D35">
        <v>0.98</v>
      </c>
      <c r="E35">
        <v>49</v>
      </c>
      <c r="F35">
        <v>113</v>
      </c>
      <c r="I35" s="1">
        <v>4</v>
      </c>
      <c r="J35" s="1">
        <v>-7.5947261106942094E-5</v>
      </c>
      <c r="K35" s="1">
        <v>7.6947261106942092E-5</v>
      </c>
      <c r="L35" s="1">
        <v>1.4211134688578967E-2</v>
      </c>
      <c r="N35" s="1">
        <v>0.33175355450236965</v>
      </c>
      <c r="O35" s="1">
        <v>9.9999999999999995E-7</v>
      </c>
    </row>
    <row r="36" spans="1:15" x14ac:dyDescent="0.3">
      <c r="A36">
        <v>9.9999999999999995E-7</v>
      </c>
      <c r="B36">
        <v>0</v>
      </c>
      <c r="C36">
        <v>4694</v>
      </c>
      <c r="D36">
        <v>0.34</v>
      </c>
      <c r="E36">
        <v>5</v>
      </c>
      <c r="F36">
        <v>136</v>
      </c>
      <c r="I36" s="1">
        <v>5</v>
      </c>
      <c r="J36" s="1">
        <v>2.105362404967327E-3</v>
      </c>
      <c r="K36" s="1">
        <v>-2.1043624049673268E-3</v>
      </c>
      <c r="L36" s="1">
        <v>-0.38864771975457107</v>
      </c>
      <c r="N36" s="1">
        <v>0.42654028436018954</v>
      </c>
      <c r="O36" s="1">
        <v>9.9999999999999995E-7</v>
      </c>
    </row>
    <row r="37" spans="1:15" x14ac:dyDescent="0.3">
      <c r="A37">
        <v>9.9999999999999995E-7</v>
      </c>
      <c r="B37">
        <v>0</v>
      </c>
      <c r="C37">
        <v>11673</v>
      </c>
      <c r="D37">
        <v>1</v>
      </c>
      <c r="E37">
        <v>15</v>
      </c>
      <c r="F37">
        <v>192</v>
      </c>
      <c r="I37" s="1">
        <v>6</v>
      </c>
      <c r="J37" s="1">
        <v>1.4780509915623523E-3</v>
      </c>
      <c r="K37" s="1">
        <v>-1.4770509915623523E-3</v>
      </c>
      <c r="L37" s="1">
        <v>-0.27279165341335276</v>
      </c>
      <c r="N37" s="1">
        <v>0.52132701421800942</v>
      </c>
      <c r="O37" s="1">
        <v>9.9999999999999995E-7</v>
      </c>
    </row>
    <row r="38" spans="1:15" x14ac:dyDescent="0.3">
      <c r="A38">
        <v>9.9999999999999995E-7</v>
      </c>
      <c r="B38">
        <v>0</v>
      </c>
      <c r="C38">
        <v>1724</v>
      </c>
      <c r="D38">
        <v>0.66</v>
      </c>
      <c r="E38">
        <v>0</v>
      </c>
      <c r="F38">
        <v>253</v>
      </c>
      <c r="I38" s="1">
        <v>7</v>
      </c>
      <c r="J38" s="1">
        <v>1.9403235629130845E-3</v>
      </c>
      <c r="K38" s="1">
        <v>-1.9393235629130846E-3</v>
      </c>
      <c r="L38" s="1">
        <v>-0.35816724287287544</v>
      </c>
      <c r="N38" s="1">
        <v>0.61611374407582942</v>
      </c>
      <c r="O38" s="1">
        <v>9.9999999999999995E-7</v>
      </c>
    </row>
    <row r="39" spans="1:15" x14ac:dyDescent="0.3">
      <c r="A39">
        <v>9.9999999999999995E-7</v>
      </c>
      <c r="B39">
        <v>0</v>
      </c>
      <c r="C39">
        <v>4231</v>
      </c>
      <c r="D39">
        <v>0.53</v>
      </c>
      <c r="E39">
        <v>67.599999999999994</v>
      </c>
      <c r="F39">
        <v>271</v>
      </c>
      <c r="I39" s="1">
        <v>8</v>
      </c>
      <c r="J39" s="1">
        <v>7.9250737821402642E-4</v>
      </c>
      <c r="K39" s="1">
        <v>-7.9150737821402639E-4</v>
      </c>
      <c r="L39" s="1">
        <v>-0.14618087501737917</v>
      </c>
      <c r="N39" s="1">
        <v>0.7109004739336493</v>
      </c>
      <c r="O39" s="1">
        <v>9.9999999999999995E-7</v>
      </c>
    </row>
    <row r="40" spans="1:15" x14ac:dyDescent="0.3">
      <c r="A40">
        <v>9.9999999999999995E-7</v>
      </c>
      <c r="B40">
        <v>0</v>
      </c>
      <c r="C40">
        <v>3843</v>
      </c>
      <c r="D40">
        <v>0.11</v>
      </c>
      <c r="E40">
        <v>28</v>
      </c>
      <c r="F40">
        <v>271</v>
      </c>
      <c r="I40" s="1">
        <v>9</v>
      </c>
      <c r="J40" s="1">
        <v>1.8473888163619378E-4</v>
      </c>
      <c r="K40" s="1">
        <v>-1.8373888163619379E-4</v>
      </c>
      <c r="L40" s="1">
        <v>-3.393412522938058E-2</v>
      </c>
      <c r="N40" s="1">
        <v>0.80568720379146919</v>
      </c>
      <c r="O40" s="1">
        <v>9.9999999999999995E-7</v>
      </c>
    </row>
    <row r="41" spans="1:15" x14ac:dyDescent="0.3">
      <c r="A41">
        <v>9.9999999999999995E-7</v>
      </c>
      <c r="B41">
        <v>0</v>
      </c>
      <c r="C41">
        <v>6823</v>
      </c>
      <c r="D41">
        <v>0.87</v>
      </c>
      <c r="E41">
        <v>14.3</v>
      </c>
      <c r="F41">
        <v>271</v>
      </c>
      <c r="I41" s="1">
        <v>10</v>
      </c>
      <c r="J41" s="1">
        <v>1.1882970397187596E-3</v>
      </c>
      <c r="K41" s="1">
        <v>-1.1872970397187597E-3</v>
      </c>
      <c r="L41" s="1">
        <v>-0.21927795614900888</v>
      </c>
      <c r="N41" s="1">
        <v>0.90047393364928907</v>
      </c>
      <c r="O41" s="1">
        <v>9.9999999999999995E-7</v>
      </c>
    </row>
    <row r="42" spans="1:15" x14ac:dyDescent="0.3">
      <c r="A42">
        <v>9.9999999999999995E-7</v>
      </c>
      <c r="B42">
        <v>0</v>
      </c>
      <c r="C42">
        <v>2906</v>
      </c>
      <c r="D42">
        <v>0.42</v>
      </c>
      <c r="E42">
        <v>40</v>
      </c>
      <c r="F42">
        <v>302</v>
      </c>
      <c r="I42" s="1">
        <v>11</v>
      </c>
      <c r="J42" s="1">
        <v>4.2359159748261266E-4</v>
      </c>
      <c r="K42" s="1">
        <v>-4.2259159748261264E-4</v>
      </c>
      <c r="L42" s="1">
        <v>-7.8047041878990892E-2</v>
      </c>
      <c r="N42" s="1">
        <v>0.99526066350710896</v>
      </c>
      <c r="O42" s="1">
        <v>9.9999999999999995E-7</v>
      </c>
    </row>
    <row r="43" spans="1:15" x14ac:dyDescent="0.3">
      <c r="A43">
        <v>9.9999999999999995E-7</v>
      </c>
      <c r="B43">
        <v>0</v>
      </c>
      <c r="C43">
        <v>14884</v>
      </c>
      <c r="D43">
        <v>1</v>
      </c>
      <c r="E43">
        <v>0</v>
      </c>
      <c r="F43">
        <v>324</v>
      </c>
      <c r="I43" s="1">
        <v>12</v>
      </c>
      <c r="J43" s="1">
        <v>1.5376495332359286E-3</v>
      </c>
      <c r="K43" s="1">
        <v>-1.5366495332359287E-3</v>
      </c>
      <c r="L43" s="1">
        <v>-0.28379871059488077</v>
      </c>
      <c r="N43" s="1">
        <v>1.0900473933649288</v>
      </c>
      <c r="O43" s="1">
        <v>9.9999999999999995E-7</v>
      </c>
    </row>
    <row r="44" spans="1:15" x14ac:dyDescent="0.3">
      <c r="A44">
        <v>9.9999999999999995E-7</v>
      </c>
      <c r="B44">
        <v>0</v>
      </c>
      <c r="C44">
        <v>3665</v>
      </c>
      <c r="D44">
        <v>0.15</v>
      </c>
      <c r="E44">
        <v>0</v>
      </c>
      <c r="F44">
        <v>340</v>
      </c>
      <c r="I44" s="1">
        <v>13</v>
      </c>
      <c r="J44" s="1">
        <v>2.4408208167003755E-3</v>
      </c>
      <c r="K44" s="1">
        <v>-2.4398208167003754E-3</v>
      </c>
      <c r="L44" s="1">
        <v>-0.45060242227386632</v>
      </c>
      <c r="N44" s="1">
        <v>1.1848341232227488</v>
      </c>
      <c r="O44" s="1">
        <v>9.9999999999999995E-7</v>
      </c>
    </row>
    <row r="45" spans="1:15" x14ac:dyDescent="0.3">
      <c r="A45">
        <v>9.9999999999999995E-7</v>
      </c>
      <c r="B45">
        <v>0</v>
      </c>
      <c r="C45">
        <v>11360</v>
      </c>
      <c r="D45">
        <v>0.77</v>
      </c>
      <c r="E45">
        <v>0</v>
      </c>
      <c r="F45">
        <v>347</v>
      </c>
      <c r="I45" s="1">
        <v>14</v>
      </c>
      <c r="J45" s="1">
        <v>5.8949911972784011E-4</v>
      </c>
      <c r="K45" s="1">
        <v>-5.8849911972784009E-4</v>
      </c>
      <c r="L45" s="1">
        <v>-0.108687952426782</v>
      </c>
      <c r="N45" s="1">
        <v>1.2796208530805686</v>
      </c>
      <c r="O45" s="1">
        <v>9.9999999999999995E-7</v>
      </c>
    </row>
    <row r="46" spans="1:15" x14ac:dyDescent="0.3">
      <c r="A46">
        <v>9.9999999999999995E-7</v>
      </c>
      <c r="B46">
        <v>0</v>
      </c>
      <c r="C46">
        <v>767</v>
      </c>
      <c r="D46">
        <v>0.73</v>
      </c>
      <c r="E46">
        <v>25.4</v>
      </c>
      <c r="F46">
        <v>502</v>
      </c>
      <c r="I46" s="1">
        <v>15</v>
      </c>
      <c r="J46" s="1">
        <v>1.4949770266492537E-3</v>
      </c>
      <c r="K46" s="1">
        <v>-1.4939770266492538E-3</v>
      </c>
      <c r="L46" s="1">
        <v>-0.27591766674902257</v>
      </c>
      <c r="N46" s="1">
        <v>1.3744075829383886</v>
      </c>
      <c r="O46" s="1">
        <v>9.9999999999999995E-7</v>
      </c>
    </row>
    <row r="47" spans="1:15" x14ac:dyDescent="0.3">
      <c r="A47">
        <v>9.9999999999999995E-7</v>
      </c>
      <c r="B47">
        <v>0</v>
      </c>
      <c r="C47">
        <v>3448</v>
      </c>
      <c r="D47">
        <v>0.53</v>
      </c>
      <c r="E47">
        <v>69.125</v>
      </c>
      <c r="F47">
        <v>502</v>
      </c>
      <c r="I47" s="1">
        <v>16</v>
      </c>
      <c r="J47" s="1">
        <v>-1.3129682528988557E-6</v>
      </c>
      <c r="K47" s="1">
        <v>2.3129682528988554E-6</v>
      </c>
      <c r="L47" s="1">
        <v>4.2717444259217862E-4</v>
      </c>
      <c r="N47" s="1">
        <v>1.4691943127962084</v>
      </c>
      <c r="O47" s="1">
        <v>9.9999999999999995E-7</v>
      </c>
    </row>
    <row r="48" spans="1:15" x14ac:dyDescent="0.3">
      <c r="A48">
        <v>9.9999999999999995E-7</v>
      </c>
      <c r="B48">
        <v>0</v>
      </c>
      <c r="C48">
        <v>701</v>
      </c>
      <c r="D48">
        <v>0.32</v>
      </c>
      <c r="E48">
        <v>0</v>
      </c>
      <c r="F48">
        <v>515</v>
      </c>
      <c r="I48" s="1">
        <v>17</v>
      </c>
      <c r="J48" s="1">
        <v>-2.1952980901614937E-4</v>
      </c>
      <c r="K48" s="1">
        <v>2.2052980901614936E-4</v>
      </c>
      <c r="L48" s="1">
        <v>4.0728919700201663E-2</v>
      </c>
      <c r="N48" s="1">
        <v>1.5639810426540284</v>
      </c>
      <c r="O48" s="1">
        <v>9.9999999999999995E-7</v>
      </c>
    </row>
    <row r="49" spans="1:15" x14ac:dyDescent="0.3">
      <c r="A49">
        <v>9.9999999999999995E-7</v>
      </c>
      <c r="B49">
        <v>0</v>
      </c>
      <c r="C49">
        <v>490</v>
      </c>
      <c r="D49">
        <v>0.39</v>
      </c>
      <c r="E49">
        <v>19.2</v>
      </c>
      <c r="F49">
        <v>538</v>
      </c>
      <c r="I49" s="1">
        <v>18</v>
      </c>
      <c r="J49" s="1">
        <v>3.1047200170290618E-3</v>
      </c>
      <c r="K49" s="1">
        <v>-3.1037200170290617E-3</v>
      </c>
      <c r="L49" s="1">
        <v>-0.57321576574814936</v>
      </c>
      <c r="N49" s="1">
        <v>1.6587677725118484</v>
      </c>
      <c r="O49" s="1">
        <v>9.9999999999999995E-7</v>
      </c>
    </row>
    <row r="50" spans="1:15" x14ac:dyDescent="0.3">
      <c r="A50">
        <v>9.9999999999999995E-7</v>
      </c>
      <c r="B50">
        <v>0</v>
      </c>
      <c r="C50">
        <v>12102</v>
      </c>
      <c r="D50">
        <v>0.26</v>
      </c>
      <c r="E50">
        <v>6</v>
      </c>
      <c r="F50">
        <v>611</v>
      </c>
      <c r="I50" s="1">
        <v>19</v>
      </c>
      <c r="J50" s="1">
        <v>3.2750237984562568E-5</v>
      </c>
      <c r="K50" s="1">
        <v>-3.1750237984562571E-5</v>
      </c>
      <c r="L50" s="1">
        <v>-5.8638462487438335E-3</v>
      </c>
      <c r="N50" s="1">
        <v>1.7535545023696681</v>
      </c>
      <c r="O50" s="1">
        <v>9.9999999999999995E-7</v>
      </c>
    </row>
    <row r="51" spans="1:15" x14ac:dyDescent="0.3">
      <c r="A51">
        <v>9.9999999999999995E-7</v>
      </c>
      <c r="B51">
        <v>0</v>
      </c>
      <c r="C51">
        <v>10774</v>
      </c>
      <c r="D51">
        <v>0.2</v>
      </c>
      <c r="E51">
        <v>12.5</v>
      </c>
      <c r="F51">
        <v>611</v>
      </c>
      <c r="I51" s="1">
        <v>20</v>
      </c>
      <c r="J51" s="1">
        <v>2.7023290438932441E-4</v>
      </c>
      <c r="K51" s="1">
        <v>-2.6923290438932439E-4</v>
      </c>
      <c r="L51" s="1">
        <v>-4.9723733006642463E-2</v>
      </c>
      <c r="N51" s="1">
        <v>1.8483412322274881</v>
      </c>
      <c r="O51" s="1">
        <v>9.9999999999999995E-7</v>
      </c>
    </row>
    <row r="52" spans="1:15" x14ac:dyDescent="0.3">
      <c r="A52">
        <v>9.9999999999999995E-7</v>
      </c>
      <c r="B52">
        <v>0</v>
      </c>
      <c r="C52">
        <v>12039</v>
      </c>
      <c r="D52">
        <v>0.85</v>
      </c>
      <c r="E52">
        <v>24.5</v>
      </c>
      <c r="F52">
        <v>611</v>
      </c>
      <c r="I52" s="1">
        <v>21</v>
      </c>
      <c r="J52" s="1">
        <v>1.376678508270744E-3</v>
      </c>
      <c r="K52" s="1">
        <v>-1.375678508270744E-3</v>
      </c>
      <c r="L52" s="1">
        <v>-0.25406950537262418</v>
      </c>
      <c r="N52" s="1">
        <v>1.9431279620853079</v>
      </c>
      <c r="O52" s="1">
        <v>9.9999999999999995E-7</v>
      </c>
    </row>
    <row r="53" spans="1:15" x14ac:dyDescent="0.3">
      <c r="A53">
        <v>9.9999999999999995E-7</v>
      </c>
      <c r="B53">
        <v>0</v>
      </c>
      <c r="C53">
        <v>1739</v>
      </c>
      <c r="D53">
        <v>0.88</v>
      </c>
      <c r="E53">
        <v>16</v>
      </c>
      <c r="F53">
        <v>975.31499999999994</v>
      </c>
      <c r="I53" s="1">
        <v>22</v>
      </c>
      <c r="J53" s="1">
        <v>1.0737653687569173E-3</v>
      </c>
      <c r="K53" s="1">
        <v>-1.0727653687569174E-3</v>
      </c>
      <c r="L53" s="1">
        <v>-0.1981254813405208</v>
      </c>
      <c r="N53" s="1">
        <v>2.0379146919431279</v>
      </c>
      <c r="O53" s="1">
        <v>9.9999999999999995E-7</v>
      </c>
    </row>
    <row r="54" spans="1:15" x14ac:dyDescent="0.3">
      <c r="A54">
        <v>9.9999999999999995E-7</v>
      </c>
      <c r="B54">
        <v>0</v>
      </c>
      <c r="C54">
        <v>1956</v>
      </c>
      <c r="D54">
        <v>0.7</v>
      </c>
      <c r="E54">
        <v>0</v>
      </c>
      <c r="F54">
        <v>975.31499999999994</v>
      </c>
      <c r="I54" s="1">
        <v>23</v>
      </c>
      <c r="J54" s="1">
        <v>2.3002167784940005E-3</v>
      </c>
      <c r="K54" s="1">
        <v>-2.2992167784940004E-3</v>
      </c>
      <c r="L54" s="1">
        <v>-0.42463472834994798</v>
      </c>
      <c r="N54" s="1">
        <v>2.1327014218009475</v>
      </c>
      <c r="O54" s="1">
        <v>9.9999999999999995E-7</v>
      </c>
    </row>
    <row r="55" spans="1:15" x14ac:dyDescent="0.3">
      <c r="A55">
        <v>9.9999999999999995E-7</v>
      </c>
      <c r="B55">
        <v>0</v>
      </c>
      <c r="C55">
        <v>3710</v>
      </c>
      <c r="D55">
        <v>0.08</v>
      </c>
      <c r="E55">
        <v>4.3</v>
      </c>
      <c r="F55">
        <v>975.31499999999994</v>
      </c>
      <c r="I55" s="1">
        <v>24</v>
      </c>
      <c r="J55" s="1">
        <v>2.322362026405643E-3</v>
      </c>
      <c r="K55" s="1">
        <v>-2.3213620264056429E-3</v>
      </c>
      <c r="L55" s="1">
        <v>-0.42872466080832278</v>
      </c>
      <c r="N55" s="1">
        <v>2.2274881516587675</v>
      </c>
      <c r="O55" s="1">
        <v>9.9999999999999995E-7</v>
      </c>
    </row>
    <row r="56" spans="1:15" x14ac:dyDescent="0.3">
      <c r="A56">
        <v>9.9999999999999995E-7</v>
      </c>
      <c r="B56">
        <v>0</v>
      </c>
      <c r="C56">
        <v>855</v>
      </c>
      <c r="D56">
        <v>0.16</v>
      </c>
      <c r="E56">
        <v>0</v>
      </c>
      <c r="F56">
        <v>975.31499999999994</v>
      </c>
      <c r="I56" s="1">
        <v>25</v>
      </c>
      <c r="J56" s="1">
        <v>3.7014503133250796E-5</v>
      </c>
      <c r="K56" s="1">
        <v>-3.6014503133250799E-5</v>
      </c>
      <c r="L56" s="1">
        <v>-6.6513992493840912E-3</v>
      </c>
      <c r="N56" s="1">
        <v>2.3222748815165875</v>
      </c>
      <c r="O56" s="1">
        <v>9.9999999999999995E-7</v>
      </c>
    </row>
    <row r="57" spans="1:15" x14ac:dyDescent="0.3">
      <c r="A57">
        <v>1.9999999999999999E-6</v>
      </c>
      <c r="B57">
        <v>0</v>
      </c>
      <c r="C57">
        <v>14884</v>
      </c>
      <c r="D57">
        <v>1</v>
      </c>
      <c r="E57">
        <v>0</v>
      </c>
      <c r="F57">
        <v>0.35</v>
      </c>
      <c r="I57" s="1">
        <v>26</v>
      </c>
      <c r="J57" s="1">
        <v>-1.0168166590533778E-4</v>
      </c>
      <c r="K57" s="1">
        <v>1.0268166590533778E-4</v>
      </c>
      <c r="L57" s="1">
        <v>1.8963936639672968E-2</v>
      </c>
      <c r="N57" s="1">
        <v>2.4170616113744074</v>
      </c>
      <c r="O57" s="1">
        <v>9.9999999999999995E-7</v>
      </c>
    </row>
    <row r="58" spans="1:15" x14ac:dyDescent="0.3">
      <c r="A58">
        <v>1.9999999999999999E-6</v>
      </c>
      <c r="B58">
        <v>0</v>
      </c>
      <c r="C58">
        <v>3698</v>
      </c>
      <c r="D58">
        <v>0.74</v>
      </c>
      <c r="E58">
        <v>12.7</v>
      </c>
      <c r="F58">
        <v>1.42</v>
      </c>
      <c r="I58" s="1">
        <v>27</v>
      </c>
      <c r="J58" s="1">
        <v>1.6140988555954064E-3</v>
      </c>
      <c r="K58" s="1">
        <v>-1.6130988555954065E-3</v>
      </c>
      <c r="L58" s="1">
        <v>-0.29791788262611391</v>
      </c>
      <c r="N58" s="1">
        <v>2.511848341232227</v>
      </c>
      <c r="O58" s="1">
        <v>9.9999999999999995E-7</v>
      </c>
    </row>
    <row r="59" spans="1:15" x14ac:dyDescent="0.3">
      <c r="A59">
        <v>1.9999999999999999E-6</v>
      </c>
      <c r="B59">
        <v>0</v>
      </c>
      <c r="C59">
        <v>3888</v>
      </c>
      <c r="D59">
        <v>0.31</v>
      </c>
      <c r="E59">
        <v>30.3</v>
      </c>
      <c r="F59">
        <v>1.42</v>
      </c>
      <c r="I59" s="1">
        <v>28</v>
      </c>
      <c r="J59" s="1">
        <v>1.8017222125710367E-3</v>
      </c>
      <c r="K59" s="1">
        <v>-1.8007222125710368E-3</v>
      </c>
      <c r="L59" s="1">
        <v>-0.33256941873470014</v>
      </c>
      <c r="N59" s="1">
        <v>2.606635071090047</v>
      </c>
      <c r="O59" s="1">
        <v>9.9999999999999995E-7</v>
      </c>
    </row>
    <row r="60" spans="1:15" x14ac:dyDescent="0.3">
      <c r="A60">
        <v>1.9999999999999999E-6</v>
      </c>
      <c r="B60">
        <v>0</v>
      </c>
      <c r="C60">
        <v>454</v>
      </c>
      <c r="D60">
        <v>0.97</v>
      </c>
      <c r="E60">
        <v>0</v>
      </c>
      <c r="F60">
        <v>2.44</v>
      </c>
      <c r="I60" s="1">
        <v>29</v>
      </c>
      <c r="J60" s="1">
        <v>2.3181599342772871E-4</v>
      </c>
      <c r="K60" s="1">
        <v>-2.3081599342772872E-4</v>
      </c>
      <c r="L60" s="1">
        <v>-4.2628641015835696E-2</v>
      </c>
      <c r="N60" s="1">
        <v>2.701421800947867</v>
      </c>
      <c r="O60" s="1">
        <v>9.9999999999999995E-7</v>
      </c>
    </row>
    <row r="61" spans="1:15" x14ac:dyDescent="0.3">
      <c r="A61">
        <v>1.9999999999999999E-6</v>
      </c>
      <c r="B61">
        <v>0</v>
      </c>
      <c r="C61">
        <v>5329</v>
      </c>
      <c r="D61">
        <v>0.69</v>
      </c>
      <c r="E61">
        <v>40</v>
      </c>
      <c r="F61">
        <v>5.47</v>
      </c>
      <c r="I61" s="1">
        <v>30</v>
      </c>
      <c r="J61" s="1">
        <v>8.8381873559020577E-5</v>
      </c>
      <c r="K61" s="1">
        <v>-8.738187355902058E-5</v>
      </c>
      <c r="L61" s="1">
        <v>-1.6138268687195485E-2</v>
      </c>
      <c r="N61" s="1">
        <v>2.796208530805687</v>
      </c>
      <c r="O61" s="1">
        <v>9.9999999999999995E-7</v>
      </c>
    </row>
    <row r="62" spans="1:15" x14ac:dyDescent="0.3">
      <c r="A62">
        <v>1.9999999999999999E-6</v>
      </c>
      <c r="B62">
        <v>0</v>
      </c>
      <c r="C62">
        <v>3234</v>
      </c>
      <c r="D62">
        <v>0.86</v>
      </c>
      <c r="E62">
        <v>22</v>
      </c>
      <c r="F62">
        <v>5.51</v>
      </c>
      <c r="I62" s="1">
        <v>31</v>
      </c>
      <c r="J62" s="1">
        <v>1.9063182837706395E-3</v>
      </c>
      <c r="K62" s="1">
        <v>-1.9053182837706396E-3</v>
      </c>
      <c r="L62" s="1">
        <v>-0.35188692054477622</v>
      </c>
      <c r="N62" s="1">
        <v>2.8909952606635065</v>
      </c>
      <c r="O62" s="1">
        <v>9.9999999999999995E-7</v>
      </c>
    </row>
    <row r="63" spans="1:15" x14ac:dyDescent="0.3">
      <c r="A63">
        <v>1.9999999999999999E-6</v>
      </c>
      <c r="B63">
        <v>0</v>
      </c>
      <c r="C63">
        <v>6028</v>
      </c>
      <c r="D63">
        <v>0.15</v>
      </c>
      <c r="E63">
        <v>12.7</v>
      </c>
      <c r="F63">
        <v>14.02</v>
      </c>
      <c r="I63" s="1">
        <v>32</v>
      </c>
      <c r="J63" s="1">
        <v>2.4039674503540066E-3</v>
      </c>
      <c r="K63" s="1">
        <v>-2.4029674503540065E-3</v>
      </c>
      <c r="L63" s="1">
        <v>-0.44379609615723026</v>
      </c>
      <c r="N63" s="1">
        <v>2.9857819905213265</v>
      </c>
      <c r="O63" s="1">
        <v>9.9999999999999995E-7</v>
      </c>
    </row>
    <row r="64" spans="1:15" x14ac:dyDescent="0.3">
      <c r="A64">
        <v>1.9999999999999999E-6</v>
      </c>
      <c r="B64">
        <v>0</v>
      </c>
      <c r="C64">
        <v>3169</v>
      </c>
      <c r="D64">
        <v>0.18</v>
      </c>
      <c r="E64">
        <v>4.3</v>
      </c>
      <c r="F64">
        <v>14.65</v>
      </c>
      <c r="I64" s="1">
        <v>33</v>
      </c>
      <c r="J64" s="1">
        <v>-5.647793822302525E-4</v>
      </c>
      <c r="K64" s="1">
        <v>5.6577938223025253E-4</v>
      </c>
      <c r="L64" s="1">
        <v>0.10449191939035407</v>
      </c>
      <c r="N64" s="1">
        <v>3.0805687203791465</v>
      </c>
      <c r="O64" s="1">
        <v>9.9999999999999995E-7</v>
      </c>
    </row>
    <row r="65" spans="1:15" x14ac:dyDescent="0.3">
      <c r="A65">
        <v>1.9999999999999999E-6</v>
      </c>
      <c r="B65">
        <v>0</v>
      </c>
      <c r="C65">
        <v>6490</v>
      </c>
      <c r="D65">
        <v>0.28000000000000003</v>
      </c>
      <c r="E65">
        <v>7.8</v>
      </c>
      <c r="F65">
        <v>16.77</v>
      </c>
      <c r="I65" s="1">
        <v>34</v>
      </c>
      <c r="J65" s="1">
        <v>1.4809531505234909E-3</v>
      </c>
      <c r="K65" s="1">
        <v>-1.479953150523491E-3</v>
      </c>
      <c r="L65" s="1">
        <v>-0.27332764353556238</v>
      </c>
      <c r="N65" s="1">
        <v>3.1753554502369665</v>
      </c>
      <c r="O65" s="1">
        <v>9.9999999999999995E-7</v>
      </c>
    </row>
    <row r="66" spans="1:15" x14ac:dyDescent="0.3">
      <c r="A66">
        <v>1.9999999999999999E-6</v>
      </c>
      <c r="B66">
        <v>0</v>
      </c>
      <c r="C66">
        <v>856</v>
      </c>
      <c r="D66">
        <v>0.27</v>
      </c>
      <c r="E66">
        <v>35.200000000000003</v>
      </c>
      <c r="F66">
        <v>19.79</v>
      </c>
      <c r="I66" s="1">
        <v>35</v>
      </c>
      <c r="J66" s="1">
        <v>1.0777224725567304E-3</v>
      </c>
      <c r="K66" s="1">
        <v>-1.0767224725567305E-3</v>
      </c>
      <c r="L66" s="1">
        <v>-0.19885630572941848</v>
      </c>
      <c r="N66" s="1">
        <v>3.2701421800947865</v>
      </c>
      <c r="O66" s="1">
        <v>9.9999999999999995E-7</v>
      </c>
    </row>
    <row r="67" spans="1:15" x14ac:dyDescent="0.3">
      <c r="A67">
        <v>1.9999999999999999E-6</v>
      </c>
      <c r="B67">
        <v>0</v>
      </c>
      <c r="C67">
        <v>2212</v>
      </c>
      <c r="D67">
        <v>0.48</v>
      </c>
      <c r="E67">
        <v>69.125</v>
      </c>
      <c r="F67">
        <v>21.71</v>
      </c>
      <c r="I67" s="1">
        <v>36</v>
      </c>
      <c r="J67" s="1">
        <v>3.1630476230954702E-3</v>
      </c>
      <c r="K67" s="1">
        <v>-3.16204762309547E-3</v>
      </c>
      <c r="L67" s="1">
        <v>-0.58398809804364316</v>
      </c>
      <c r="N67" s="1">
        <v>3.3649289099526061</v>
      </c>
      <c r="O67" s="1">
        <v>9.9999999999999995E-7</v>
      </c>
    </row>
    <row r="68" spans="1:15" x14ac:dyDescent="0.3">
      <c r="A68">
        <v>1.9999999999999999E-6</v>
      </c>
      <c r="B68">
        <v>0</v>
      </c>
      <c r="C68">
        <v>13627</v>
      </c>
      <c r="D68">
        <v>0.45</v>
      </c>
      <c r="E68">
        <v>5.2</v>
      </c>
      <c r="F68">
        <v>25.29</v>
      </c>
      <c r="I68" s="1">
        <v>37</v>
      </c>
      <c r="J68" s="1">
        <v>1.7660885846486625E-3</v>
      </c>
      <c r="K68" s="1">
        <v>-1.7650885846486625E-3</v>
      </c>
      <c r="L68" s="1">
        <v>-0.32598836206598025</v>
      </c>
      <c r="N68" s="1">
        <v>3.4597156398104261</v>
      </c>
      <c r="O68" s="1">
        <v>9.9999999999999995E-7</v>
      </c>
    </row>
    <row r="69" spans="1:15" x14ac:dyDescent="0.3">
      <c r="A69">
        <v>1.9999999999999999E-6</v>
      </c>
      <c r="B69">
        <v>0</v>
      </c>
      <c r="C69">
        <v>2953</v>
      </c>
      <c r="D69">
        <v>0.64</v>
      </c>
      <c r="E69">
        <v>0</v>
      </c>
      <c r="F69">
        <v>36.69</v>
      </c>
      <c r="I69" s="1">
        <v>38</v>
      </c>
      <c r="J69" s="1">
        <v>3.6549968083499697E-4</v>
      </c>
      <c r="K69" s="1">
        <v>-3.6449968083499695E-4</v>
      </c>
      <c r="L69" s="1">
        <v>-6.7318238281295475E-2</v>
      </c>
      <c r="N69" s="1">
        <v>3.5545023696682461</v>
      </c>
      <c r="O69" s="1">
        <v>9.9999999999999995E-7</v>
      </c>
    </row>
    <row r="70" spans="1:15" x14ac:dyDescent="0.3">
      <c r="A70">
        <v>1.9999999999999999E-6</v>
      </c>
      <c r="B70">
        <v>0</v>
      </c>
      <c r="C70">
        <v>10363</v>
      </c>
      <c r="D70">
        <v>0.64</v>
      </c>
      <c r="E70">
        <v>28.8</v>
      </c>
      <c r="F70">
        <v>49.87</v>
      </c>
      <c r="I70" s="1">
        <v>39</v>
      </c>
      <c r="J70" s="1">
        <v>4.4468880776564999E-5</v>
      </c>
      <c r="K70" s="1">
        <v>-4.3468880776565002E-5</v>
      </c>
      <c r="L70" s="1">
        <v>-8.028123556197822E-3</v>
      </c>
      <c r="N70" s="1">
        <v>3.6492890995260661</v>
      </c>
      <c r="O70" s="1">
        <v>9.9999999999999995E-7</v>
      </c>
    </row>
    <row r="71" spans="1:15" x14ac:dyDescent="0.3">
      <c r="A71">
        <v>1.9999999999999999E-6</v>
      </c>
      <c r="B71">
        <v>0</v>
      </c>
      <c r="C71">
        <v>3662</v>
      </c>
      <c r="D71">
        <v>0.95</v>
      </c>
      <c r="E71">
        <v>23.9</v>
      </c>
      <c r="F71">
        <v>52.94</v>
      </c>
      <c r="I71" s="1">
        <v>40</v>
      </c>
      <c r="J71" s="1">
        <v>2.4651859254562771E-3</v>
      </c>
      <c r="K71" s="1">
        <v>-2.464185925456277E-3</v>
      </c>
      <c r="L71" s="1">
        <v>-0.45510233347604362</v>
      </c>
      <c r="N71" s="1">
        <v>3.7440758293838856</v>
      </c>
      <c r="O71" s="1">
        <v>9.9999999999999995E-7</v>
      </c>
    </row>
    <row r="72" spans="1:15" x14ac:dyDescent="0.3">
      <c r="A72">
        <v>1.9999999999999999E-6</v>
      </c>
      <c r="B72">
        <v>0</v>
      </c>
      <c r="C72">
        <v>2362</v>
      </c>
      <c r="D72">
        <v>0.92</v>
      </c>
      <c r="E72">
        <v>5</v>
      </c>
      <c r="F72">
        <v>74.84</v>
      </c>
      <c r="I72" s="1">
        <v>41</v>
      </c>
      <c r="J72" s="1">
        <v>5.2015943630235359E-4</v>
      </c>
      <c r="K72" s="1">
        <v>-5.1915943630235356E-4</v>
      </c>
      <c r="L72" s="1">
        <v>-9.5881836052431751E-2</v>
      </c>
      <c r="N72" s="1">
        <v>3.8388625592417056</v>
      </c>
      <c r="O72" s="1">
        <v>9.9999999999999995E-7</v>
      </c>
    </row>
    <row r="73" spans="1:15" x14ac:dyDescent="0.3">
      <c r="A73">
        <v>1.9999999999999999E-6</v>
      </c>
      <c r="B73">
        <v>0</v>
      </c>
      <c r="C73">
        <v>7569</v>
      </c>
      <c r="D73">
        <v>0.98</v>
      </c>
      <c r="E73">
        <v>15.3</v>
      </c>
      <c r="F73">
        <v>192</v>
      </c>
      <c r="I73" s="1">
        <v>42</v>
      </c>
      <c r="J73" s="1">
        <v>3.7863540363765637E-3</v>
      </c>
      <c r="K73" s="1">
        <v>-3.7853540363765635E-3</v>
      </c>
      <c r="L73" s="1">
        <v>-0.69910449418257647</v>
      </c>
      <c r="N73" s="1">
        <v>3.9336492890995256</v>
      </c>
      <c r="O73" s="1">
        <v>9.9999999999999995E-7</v>
      </c>
    </row>
    <row r="74" spans="1:15" x14ac:dyDescent="0.3">
      <c r="A74">
        <v>1.9999999999999999E-6</v>
      </c>
      <c r="B74">
        <v>0</v>
      </c>
      <c r="C74">
        <v>2260</v>
      </c>
      <c r="D74">
        <v>0.2</v>
      </c>
      <c r="E74">
        <v>50.4</v>
      </c>
      <c r="F74">
        <v>594</v>
      </c>
      <c r="I74" s="1">
        <v>43</v>
      </c>
      <c r="J74" s="1">
        <v>6.9724151697860655E-4</v>
      </c>
      <c r="K74" s="1">
        <v>-6.9624151697860652E-4</v>
      </c>
      <c r="L74" s="1">
        <v>-0.12858653876987516</v>
      </c>
      <c r="N74" s="1">
        <v>4.028436018957346</v>
      </c>
      <c r="O74" s="1">
        <v>9.9999999999999995E-7</v>
      </c>
    </row>
    <row r="75" spans="1:15" x14ac:dyDescent="0.3">
      <c r="A75">
        <v>1.9999999999999999E-6</v>
      </c>
      <c r="B75">
        <v>0</v>
      </c>
      <c r="C75">
        <v>2656</v>
      </c>
      <c r="D75">
        <v>0.1</v>
      </c>
      <c r="E75">
        <v>0</v>
      </c>
      <c r="F75">
        <v>975.31499999999994</v>
      </c>
      <c r="I75" s="1">
        <v>44</v>
      </c>
      <c r="J75" s="1">
        <v>2.9161444787637503E-3</v>
      </c>
      <c r="K75" s="1">
        <v>-2.9151444787637502E-3</v>
      </c>
      <c r="L75" s="1">
        <v>-0.53838837443223098</v>
      </c>
      <c r="N75" s="1">
        <v>4.1232227488151656</v>
      </c>
      <c r="O75" s="1">
        <v>9.9999999999999995E-7</v>
      </c>
    </row>
    <row r="76" spans="1:15" x14ac:dyDescent="0.3">
      <c r="A76">
        <v>1.9999999999999999E-6</v>
      </c>
      <c r="B76">
        <v>0</v>
      </c>
      <c r="C76">
        <v>833</v>
      </c>
      <c r="D76">
        <v>0.19</v>
      </c>
      <c r="E76">
        <v>38.700000000000003</v>
      </c>
      <c r="F76">
        <v>975.31499999999994</v>
      </c>
      <c r="I76" s="1">
        <v>45</v>
      </c>
      <c r="J76" s="1">
        <v>1.4757506426982918E-3</v>
      </c>
      <c r="K76" s="1">
        <v>-1.4747506426982919E-3</v>
      </c>
      <c r="L76" s="1">
        <v>-0.27236680960387072</v>
      </c>
      <c r="N76" s="1">
        <v>4.2180094786729851</v>
      </c>
      <c r="O76" s="1">
        <v>9.9999999999999995E-7</v>
      </c>
    </row>
    <row r="77" spans="1:15" x14ac:dyDescent="0.3">
      <c r="A77">
        <v>3.0000000000000001E-6</v>
      </c>
      <c r="B77">
        <v>0</v>
      </c>
      <c r="C77">
        <v>9658</v>
      </c>
      <c r="D77">
        <v>0.96</v>
      </c>
      <c r="E77">
        <v>8.8000000000000007</v>
      </c>
      <c r="F77">
        <v>0.81</v>
      </c>
      <c r="I77" s="1">
        <v>46</v>
      </c>
      <c r="J77" s="1">
        <v>3.6704299109950817E-4</v>
      </c>
      <c r="K77" s="1">
        <v>-3.6604299109950814E-4</v>
      </c>
      <c r="L77" s="1">
        <v>-6.76032671402792E-2</v>
      </c>
      <c r="N77" s="1">
        <v>4.3127962085308056</v>
      </c>
      <c r="O77" s="1">
        <v>9.9999999999999995E-7</v>
      </c>
    </row>
    <row r="78" spans="1:15" x14ac:dyDescent="0.3">
      <c r="A78">
        <v>3.0000000000000001E-6</v>
      </c>
      <c r="B78">
        <v>0</v>
      </c>
      <c r="C78">
        <v>4248</v>
      </c>
      <c r="D78">
        <v>0.68</v>
      </c>
      <c r="E78">
        <v>30</v>
      </c>
      <c r="F78">
        <v>1.42</v>
      </c>
      <c r="I78" s="1">
        <v>47</v>
      </c>
      <c r="J78" s="1">
        <v>9.3993555854551369E-4</v>
      </c>
      <c r="K78" s="1">
        <v>-9.3893555854551367E-4</v>
      </c>
      <c r="L78" s="1">
        <v>-0.1734088971385441</v>
      </c>
      <c r="N78" s="1">
        <v>4.4075829383886251</v>
      </c>
      <c r="O78" s="1">
        <v>9.9999999999999995E-7</v>
      </c>
    </row>
    <row r="79" spans="1:15" x14ac:dyDescent="0.3">
      <c r="A79">
        <v>3.0000000000000001E-6</v>
      </c>
      <c r="B79">
        <v>0</v>
      </c>
      <c r="C79">
        <v>3074</v>
      </c>
      <c r="D79">
        <v>0.97</v>
      </c>
      <c r="E79">
        <v>19.7</v>
      </c>
      <c r="F79">
        <v>1.7</v>
      </c>
      <c r="I79" s="1">
        <v>48</v>
      </c>
      <c r="J79" s="1">
        <v>7.369394767460087E-4</v>
      </c>
      <c r="K79" s="1">
        <v>-7.3593947674600868E-4</v>
      </c>
      <c r="L79" s="1">
        <v>-0.13591822341986259</v>
      </c>
      <c r="N79" s="1">
        <v>4.5023696682464447</v>
      </c>
      <c r="O79" s="1">
        <v>9.9999999999999995E-7</v>
      </c>
    </row>
    <row r="80" spans="1:15" x14ac:dyDescent="0.3">
      <c r="A80">
        <v>3.0000000000000001E-6</v>
      </c>
      <c r="B80">
        <v>0</v>
      </c>
      <c r="C80">
        <v>2561</v>
      </c>
      <c r="D80">
        <v>1</v>
      </c>
      <c r="E80">
        <v>40</v>
      </c>
      <c r="F80">
        <v>1.76</v>
      </c>
      <c r="I80" s="1">
        <v>49</v>
      </c>
      <c r="J80" s="1">
        <v>1.7036027304874659E-3</v>
      </c>
      <c r="K80" s="1">
        <v>-1.702602730487466E-3</v>
      </c>
      <c r="L80" s="1">
        <v>-0.31444805670824283</v>
      </c>
      <c r="N80" s="1">
        <v>4.5971563981042651</v>
      </c>
      <c r="O80" s="1">
        <v>9.9999999999999995E-7</v>
      </c>
    </row>
    <row r="81" spans="1:15" x14ac:dyDescent="0.3">
      <c r="A81">
        <v>3.0000000000000001E-6</v>
      </c>
      <c r="B81">
        <v>0</v>
      </c>
      <c r="C81">
        <v>2561</v>
      </c>
      <c r="D81">
        <v>1</v>
      </c>
      <c r="E81">
        <v>40</v>
      </c>
      <c r="F81">
        <v>1.76</v>
      </c>
      <c r="I81" s="1">
        <v>50</v>
      </c>
      <c r="J81" s="1">
        <v>1.3135398163307296E-3</v>
      </c>
      <c r="K81" s="1">
        <v>-1.3125398163307297E-3</v>
      </c>
      <c r="L81" s="1">
        <v>-0.24240862956869919</v>
      </c>
      <c r="N81" s="1">
        <v>4.6919431279620847</v>
      </c>
      <c r="O81" s="1">
        <v>9.9999999999999995E-7</v>
      </c>
    </row>
    <row r="82" spans="1:15" x14ac:dyDescent="0.3">
      <c r="A82">
        <v>3.0000000000000001E-6</v>
      </c>
      <c r="B82">
        <v>0</v>
      </c>
      <c r="C82">
        <v>5320</v>
      </c>
      <c r="D82">
        <v>0.54</v>
      </c>
      <c r="E82">
        <v>0</v>
      </c>
      <c r="F82">
        <v>2.44</v>
      </c>
      <c r="I82" s="1">
        <v>51</v>
      </c>
      <c r="J82" s="1">
        <v>2.8162938145361348E-3</v>
      </c>
      <c r="K82" s="1">
        <v>-2.8152938145361347E-3</v>
      </c>
      <c r="L82" s="1">
        <v>-0.51994728611187357</v>
      </c>
      <c r="N82" s="1">
        <v>4.7867298578199051</v>
      </c>
      <c r="O82" s="1">
        <v>9.9999999999999995E-7</v>
      </c>
    </row>
    <row r="83" spans="1:15" x14ac:dyDescent="0.3">
      <c r="A83">
        <v>3.0000000000000001E-6</v>
      </c>
      <c r="B83">
        <v>0</v>
      </c>
      <c r="C83">
        <v>1151</v>
      </c>
      <c r="D83">
        <v>0.5</v>
      </c>
      <c r="E83">
        <v>0</v>
      </c>
      <c r="F83">
        <v>2.44</v>
      </c>
      <c r="I83" s="1">
        <v>52</v>
      </c>
      <c r="J83" s="1">
        <v>2.317946330549167E-3</v>
      </c>
      <c r="K83" s="1">
        <v>-2.3169463305491669E-3</v>
      </c>
      <c r="L83" s="1">
        <v>-0.42790914057202784</v>
      </c>
      <c r="N83" s="1">
        <v>4.8815165876777247</v>
      </c>
      <c r="O83" s="1">
        <v>9.9999999999999995E-7</v>
      </c>
    </row>
    <row r="84" spans="1:15" x14ac:dyDescent="0.3">
      <c r="A84">
        <v>3.0000000000000001E-6</v>
      </c>
      <c r="B84">
        <v>0</v>
      </c>
      <c r="C84">
        <v>3987</v>
      </c>
      <c r="D84">
        <v>0.56000000000000005</v>
      </c>
      <c r="E84">
        <v>6</v>
      </c>
      <c r="F84">
        <v>3.2</v>
      </c>
      <c r="I84" s="1">
        <v>53</v>
      </c>
      <c r="J84" s="1">
        <v>2.1948848161506343E-3</v>
      </c>
      <c r="K84" s="1">
        <v>-2.1938848161506342E-3</v>
      </c>
      <c r="L84" s="1">
        <v>-0.4051813172429104</v>
      </c>
      <c r="N84" s="1">
        <v>4.9763033175355442</v>
      </c>
      <c r="O84" s="1">
        <v>9.9999999999999995E-7</v>
      </c>
    </row>
    <row r="85" spans="1:15" x14ac:dyDescent="0.3">
      <c r="A85">
        <v>3.0000000000000001E-6</v>
      </c>
      <c r="B85">
        <v>0</v>
      </c>
      <c r="C85">
        <v>2060</v>
      </c>
      <c r="D85">
        <v>0.32</v>
      </c>
      <c r="E85">
        <v>0</v>
      </c>
      <c r="F85">
        <v>11.25</v>
      </c>
      <c r="I85" s="1">
        <v>54</v>
      </c>
      <c r="J85" s="1">
        <v>7.1507022877077397E-4</v>
      </c>
      <c r="K85" s="1">
        <v>-7.1407022877077394E-4</v>
      </c>
      <c r="L85" s="1">
        <v>-0.13187926447521531</v>
      </c>
      <c r="N85" s="1">
        <v>5.0710900473933647</v>
      </c>
      <c r="O85" s="1">
        <v>9.9999999999999995E-7</v>
      </c>
    </row>
    <row r="86" spans="1:15" x14ac:dyDescent="0.3">
      <c r="A86">
        <v>3.0000000000000001E-6</v>
      </c>
      <c r="B86">
        <v>0</v>
      </c>
      <c r="C86">
        <v>1546</v>
      </c>
      <c r="D86">
        <v>0.5</v>
      </c>
      <c r="E86">
        <v>11.7</v>
      </c>
      <c r="F86">
        <v>13.42</v>
      </c>
      <c r="I86" s="1">
        <v>55</v>
      </c>
      <c r="J86" s="1">
        <v>7.502798889056589E-4</v>
      </c>
      <c r="K86" s="1">
        <v>-7.4927988890565887E-4</v>
      </c>
      <c r="L86" s="1">
        <v>-0.13838201993808383</v>
      </c>
      <c r="N86" s="1">
        <v>5.1658767772511842</v>
      </c>
      <c r="O86" s="1">
        <v>9.9999999999999995E-7</v>
      </c>
    </row>
    <row r="87" spans="1:15" x14ac:dyDescent="0.3">
      <c r="A87">
        <v>3.0000000000000001E-6</v>
      </c>
      <c r="B87">
        <v>0</v>
      </c>
      <c r="C87">
        <v>540</v>
      </c>
      <c r="D87">
        <v>0.15</v>
      </c>
      <c r="E87">
        <v>69.125</v>
      </c>
      <c r="F87">
        <v>19.79</v>
      </c>
      <c r="I87" s="1">
        <v>56</v>
      </c>
      <c r="J87" s="1">
        <v>3.6480109005639322E-3</v>
      </c>
      <c r="K87" s="1">
        <v>-3.6460109005639323E-3</v>
      </c>
      <c r="L87" s="1">
        <v>-0.67336967214375021</v>
      </c>
      <c r="N87" s="1">
        <v>5.2606635071090038</v>
      </c>
      <c r="O87" s="1">
        <v>1.9999999999999999E-6</v>
      </c>
    </row>
    <row r="88" spans="1:15" x14ac:dyDescent="0.3">
      <c r="A88">
        <v>3.0000000000000001E-6</v>
      </c>
      <c r="B88">
        <v>0</v>
      </c>
      <c r="C88">
        <v>2615</v>
      </c>
      <c r="D88">
        <v>0.28000000000000003</v>
      </c>
      <c r="E88">
        <v>50.4</v>
      </c>
      <c r="F88">
        <v>23.8</v>
      </c>
      <c r="I88" s="1">
        <v>57</v>
      </c>
      <c r="J88" s="1">
        <v>1.7851279415407413E-3</v>
      </c>
      <c r="K88" s="1">
        <v>-1.7831279415407412E-3</v>
      </c>
      <c r="L88" s="1">
        <v>-0.32931999111684906</v>
      </c>
      <c r="N88" s="1">
        <v>5.3554502369668242</v>
      </c>
      <c r="O88" s="1">
        <v>1.9999999999999999E-6</v>
      </c>
    </row>
    <row r="89" spans="1:15" x14ac:dyDescent="0.3">
      <c r="A89">
        <v>3.0000000000000001E-6</v>
      </c>
      <c r="B89">
        <v>0</v>
      </c>
      <c r="C89">
        <v>677</v>
      </c>
      <c r="D89">
        <v>0.33</v>
      </c>
      <c r="E89">
        <v>55.3</v>
      </c>
      <c r="F89">
        <v>55.97</v>
      </c>
      <c r="I89" s="1">
        <v>58</v>
      </c>
      <c r="J89" s="1">
        <v>3.8858333047025133E-4</v>
      </c>
      <c r="K89" s="1">
        <v>-3.8658333047025134E-4</v>
      </c>
      <c r="L89" s="1">
        <v>-7.1396794358110457E-2</v>
      </c>
      <c r="N89" s="1">
        <v>5.4502369668246438</v>
      </c>
      <c r="O89" s="1">
        <v>1.9999999999999999E-6</v>
      </c>
    </row>
    <row r="90" spans="1:15" x14ac:dyDescent="0.3">
      <c r="A90">
        <v>3.0000000000000001E-6</v>
      </c>
      <c r="B90">
        <v>0</v>
      </c>
      <c r="C90">
        <v>3811</v>
      </c>
      <c r="D90">
        <v>7.0000000000000007E-2</v>
      </c>
      <c r="E90">
        <v>4.3</v>
      </c>
      <c r="F90">
        <v>355</v>
      </c>
      <c r="I90" s="1">
        <v>59</v>
      </c>
      <c r="J90" s="1">
        <v>2.3234687285230912E-3</v>
      </c>
      <c r="K90" s="1">
        <v>-2.3214687285230914E-3</v>
      </c>
      <c r="L90" s="1">
        <v>-0.42874436726883614</v>
      </c>
      <c r="N90" s="1">
        <v>5.5450236966824642</v>
      </c>
      <c r="O90" s="1">
        <v>1.9999999999999999E-6</v>
      </c>
    </row>
    <row r="91" spans="1:15" x14ac:dyDescent="0.3">
      <c r="A91">
        <v>3.0000000000000001E-6</v>
      </c>
      <c r="B91">
        <v>0</v>
      </c>
      <c r="C91">
        <v>1970</v>
      </c>
      <c r="D91">
        <v>0.08</v>
      </c>
      <c r="E91">
        <v>4.3</v>
      </c>
      <c r="F91">
        <v>538</v>
      </c>
      <c r="I91" s="1">
        <v>60</v>
      </c>
      <c r="J91" s="1">
        <v>1.2779789214271903E-3</v>
      </c>
      <c r="K91" s="1">
        <v>-1.2759789214271903E-3</v>
      </c>
      <c r="L91" s="1">
        <v>-0.23565631903373324</v>
      </c>
      <c r="N91" s="1">
        <v>5.6398104265402837</v>
      </c>
      <c r="O91" s="1">
        <v>1.9999999999999999E-6</v>
      </c>
    </row>
    <row r="92" spans="1:15" x14ac:dyDescent="0.3">
      <c r="A92">
        <v>3.9999999999999998E-6</v>
      </c>
      <c r="B92">
        <v>0</v>
      </c>
      <c r="C92">
        <v>12913</v>
      </c>
      <c r="D92">
        <v>0.5</v>
      </c>
      <c r="E92">
        <v>0</v>
      </c>
      <c r="F92">
        <v>0.35</v>
      </c>
      <c r="I92" s="1">
        <v>61</v>
      </c>
      <c r="J92" s="1">
        <v>1.8675411011376127E-3</v>
      </c>
      <c r="K92" s="1">
        <v>-1.8655411011376127E-3</v>
      </c>
      <c r="L92" s="1">
        <v>-0.34454060448624202</v>
      </c>
      <c r="N92" s="1">
        <v>5.7345971563981033</v>
      </c>
      <c r="O92" s="1">
        <v>1.9999999999999999E-6</v>
      </c>
    </row>
    <row r="93" spans="1:15" x14ac:dyDescent="0.3">
      <c r="A93">
        <v>3.9999999999999998E-6</v>
      </c>
      <c r="B93">
        <v>0</v>
      </c>
      <c r="C93">
        <v>2561</v>
      </c>
      <c r="D93">
        <v>1</v>
      </c>
      <c r="E93">
        <v>40</v>
      </c>
      <c r="F93">
        <v>1.76</v>
      </c>
      <c r="I93" s="1">
        <v>62</v>
      </c>
      <c r="J93" s="1">
        <v>5.1830834214007656E-4</v>
      </c>
      <c r="K93" s="1">
        <v>-5.1630834214007651E-4</v>
      </c>
      <c r="L93" s="1">
        <v>-9.5355276918720297E-2</v>
      </c>
      <c r="N93" s="1">
        <v>5.8293838862559237</v>
      </c>
      <c r="O93" s="1">
        <v>1.9999999999999999E-6</v>
      </c>
    </row>
    <row r="94" spans="1:15" x14ac:dyDescent="0.3">
      <c r="A94">
        <v>3.9999999999999998E-6</v>
      </c>
      <c r="B94">
        <v>0</v>
      </c>
      <c r="C94">
        <v>635</v>
      </c>
      <c r="D94">
        <v>0.76</v>
      </c>
      <c r="E94">
        <v>0</v>
      </c>
      <c r="F94">
        <v>2.44</v>
      </c>
      <c r="I94" s="1">
        <v>63</v>
      </c>
      <c r="J94" s="1">
        <v>5.0740568342752057E-4</v>
      </c>
      <c r="K94" s="1">
        <v>-5.0540568342752053E-4</v>
      </c>
      <c r="L94" s="1">
        <v>-9.3341701007130587E-2</v>
      </c>
      <c r="N94" s="1">
        <v>5.9241706161137433</v>
      </c>
      <c r="O94" s="1">
        <v>1.9999999999999999E-6</v>
      </c>
    </row>
    <row r="95" spans="1:15" x14ac:dyDescent="0.3">
      <c r="A95">
        <v>3.9999999999999998E-6</v>
      </c>
      <c r="B95">
        <v>0</v>
      </c>
      <c r="C95">
        <v>12731</v>
      </c>
      <c r="D95">
        <v>0.99</v>
      </c>
      <c r="E95">
        <v>8</v>
      </c>
      <c r="F95">
        <v>2.95</v>
      </c>
      <c r="I95" s="1">
        <v>64</v>
      </c>
      <c r="J95" s="1">
        <v>9.7860961356322938E-4</v>
      </c>
      <c r="K95" s="1">
        <v>-9.7660961356322933E-4</v>
      </c>
      <c r="L95" s="1">
        <v>-0.18036679352653379</v>
      </c>
      <c r="N95" s="1">
        <v>6.0189573459715637</v>
      </c>
      <c r="O95" s="1">
        <v>1.9999999999999999E-6</v>
      </c>
    </row>
    <row r="96" spans="1:15" x14ac:dyDescent="0.3">
      <c r="A96">
        <v>3.9999999999999998E-6</v>
      </c>
      <c r="B96">
        <v>0</v>
      </c>
      <c r="C96">
        <v>5538</v>
      </c>
      <c r="D96">
        <v>0.5</v>
      </c>
      <c r="E96">
        <v>69.125</v>
      </c>
      <c r="F96">
        <v>4.37</v>
      </c>
      <c r="I96" s="1">
        <v>65</v>
      </c>
      <c r="J96" s="1">
        <v>-6.0536605760968585E-5</v>
      </c>
      <c r="K96" s="1">
        <v>6.253660576096858E-5</v>
      </c>
      <c r="L96" s="1">
        <v>1.1549678502533587E-2</v>
      </c>
      <c r="N96" s="1">
        <v>6.1137440758293833</v>
      </c>
      <c r="O96" s="1">
        <v>1.9999999999999999E-6</v>
      </c>
    </row>
    <row r="97" spans="1:15" x14ac:dyDescent="0.3">
      <c r="A97">
        <v>3.9999999999999998E-6</v>
      </c>
      <c r="B97">
        <v>0</v>
      </c>
      <c r="C97">
        <v>4554</v>
      </c>
      <c r="D97">
        <v>0.11</v>
      </c>
      <c r="E97">
        <v>0</v>
      </c>
      <c r="F97">
        <v>324</v>
      </c>
      <c r="I97" s="1">
        <v>66</v>
      </c>
      <c r="J97" s="1">
        <v>-7.0290525160828228E-5</v>
      </c>
      <c r="K97" s="1">
        <v>7.2290525160828223E-5</v>
      </c>
      <c r="L97" s="1">
        <v>1.3351097556816769E-2</v>
      </c>
      <c r="N97" s="1">
        <v>6.2085308056872028</v>
      </c>
      <c r="O97" s="1">
        <v>1.9999999999999999E-6</v>
      </c>
    </row>
    <row r="98" spans="1:15" x14ac:dyDescent="0.3">
      <c r="A98">
        <v>3.9999999999999998E-6</v>
      </c>
      <c r="B98">
        <v>0</v>
      </c>
      <c r="C98">
        <v>746</v>
      </c>
      <c r="D98">
        <v>0.2</v>
      </c>
      <c r="E98">
        <v>38.700000000000003</v>
      </c>
      <c r="F98">
        <v>515</v>
      </c>
      <c r="I98" s="1">
        <v>67</v>
      </c>
      <c r="J98" s="1">
        <v>2.0755065977563184E-3</v>
      </c>
      <c r="K98" s="1">
        <v>-2.0735065977563185E-3</v>
      </c>
      <c r="L98" s="1">
        <v>-0.38294906296169268</v>
      </c>
      <c r="N98" s="1">
        <v>6.3033175355450233</v>
      </c>
      <c r="O98" s="1">
        <v>1.9999999999999999E-6</v>
      </c>
    </row>
    <row r="99" spans="1:15" x14ac:dyDescent="0.3">
      <c r="A99">
        <v>5.0000000000000004E-6</v>
      </c>
      <c r="B99">
        <v>0</v>
      </c>
      <c r="C99">
        <v>2582</v>
      </c>
      <c r="D99">
        <v>0.99</v>
      </c>
      <c r="E99">
        <v>17</v>
      </c>
      <c r="F99">
        <v>5.51</v>
      </c>
      <c r="I99" s="1">
        <v>68</v>
      </c>
      <c r="J99" s="1">
        <v>1.7301605704067473E-3</v>
      </c>
      <c r="K99" s="1">
        <v>-1.7281605704067473E-3</v>
      </c>
      <c r="L99" s="1">
        <v>-0.31916824947686206</v>
      </c>
      <c r="N99" s="1">
        <v>6.3981042654028428</v>
      </c>
      <c r="O99" s="1">
        <v>1.9999999999999999E-6</v>
      </c>
    </row>
    <row r="100" spans="1:15" x14ac:dyDescent="0.3">
      <c r="A100">
        <v>5.0000000000000004E-6</v>
      </c>
      <c r="B100">
        <v>0</v>
      </c>
      <c r="C100">
        <v>523</v>
      </c>
      <c r="D100">
        <v>0.28000000000000003</v>
      </c>
      <c r="E100">
        <v>14</v>
      </c>
      <c r="F100">
        <v>24.64</v>
      </c>
      <c r="I100" s="1">
        <v>69</v>
      </c>
      <c r="J100" s="1">
        <v>1.8237759064191812E-3</v>
      </c>
      <c r="K100" s="1">
        <v>-1.8217759064191811E-3</v>
      </c>
      <c r="L100" s="1">
        <v>-0.33645775568995911</v>
      </c>
      <c r="N100" s="1">
        <v>6.4928909952606633</v>
      </c>
      <c r="O100" s="1">
        <v>1.9999999999999999E-6</v>
      </c>
    </row>
    <row r="101" spans="1:15" x14ac:dyDescent="0.3">
      <c r="A101">
        <v>5.0000000000000004E-6</v>
      </c>
      <c r="B101">
        <v>0</v>
      </c>
      <c r="C101">
        <v>6366</v>
      </c>
      <c r="D101">
        <v>0.35</v>
      </c>
      <c r="E101">
        <v>15</v>
      </c>
      <c r="F101">
        <v>24.91</v>
      </c>
      <c r="I101" s="1">
        <v>70</v>
      </c>
      <c r="J101" s="1">
        <v>2.1132113942226023E-3</v>
      </c>
      <c r="K101" s="1">
        <v>-2.1112113942226025E-3</v>
      </c>
      <c r="L101" s="1">
        <v>-0.38991263688595645</v>
      </c>
      <c r="N101" s="1">
        <v>6.5876777251184828</v>
      </c>
      <c r="O101" s="1">
        <v>1.9999999999999999E-6</v>
      </c>
    </row>
    <row r="102" spans="1:15" x14ac:dyDescent="0.3">
      <c r="A102">
        <v>5.0000000000000004E-6</v>
      </c>
      <c r="B102">
        <v>0</v>
      </c>
      <c r="C102">
        <v>659</v>
      </c>
      <c r="D102">
        <v>0.98</v>
      </c>
      <c r="E102">
        <v>7.5</v>
      </c>
      <c r="F102">
        <v>72.349999999999994</v>
      </c>
      <c r="I102" s="1">
        <v>71</v>
      </c>
      <c r="J102" s="1">
        <v>2.2986268665810237E-3</v>
      </c>
      <c r="K102" s="1">
        <v>-2.2966268665810239E-3</v>
      </c>
      <c r="L102" s="1">
        <v>-0.42415640610043071</v>
      </c>
      <c r="N102" s="1">
        <v>6.6824644549763024</v>
      </c>
      <c r="O102" s="1">
        <v>1.9999999999999999E-6</v>
      </c>
    </row>
    <row r="103" spans="1:15" x14ac:dyDescent="0.3">
      <c r="A103">
        <v>5.0000000000000004E-6</v>
      </c>
      <c r="B103">
        <v>0</v>
      </c>
      <c r="C103">
        <v>11728</v>
      </c>
      <c r="D103">
        <v>0.16</v>
      </c>
      <c r="E103">
        <v>0</v>
      </c>
      <c r="F103">
        <v>212</v>
      </c>
      <c r="I103" s="1">
        <v>72</v>
      </c>
      <c r="J103" s="1">
        <v>2.7516590451962799E-3</v>
      </c>
      <c r="K103" s="1">
        <v>-2.7496590451962801E-3</v>
      </c>
      <c r="L103" s="1">
        <v>-0.50782541804374126</v>
      </c>
      <c r="N103" s="1">
        <v>6.7772511848341228</v>
      </c>
      <c r="O103" s="1">
        <v>1.9999999999999999E-6</v>
      </c>
    </row>
    <row r="104" spans="1:15" x14ac:dyDescent="0.3">
      <c r="A104">
        <v>5.0000000000000004E-6</v>
      </c>
      <c r="B104">
        <v>0</v>
      </c>
      <c r="C104">
        <v>4074</v>
      </c>
      <c r="D104">
        <v>0.08</v>
      </c>
      <c r="E104">
        <v>0</v>
      </c>
      <c r="F104">
        <v>362</v>
      </c>
      <c r="I104" s="1">
        <v>73</v>
      </c>
      <c r="J104" s="1">
        <v>-1.6079131114155374E-4</v>
      </c>
      <c r="K104" s="1">
        <v>1.6279131114155373E-4</v>
      </c>
      <c r="L104" s="1">
        <v>3.0065387844639857E-2</v>
      </c>
      <c r="N104" s="1">
        <v>6.8720379146919424</v>
      </c>
      <c r="O104" s="1">
        <v>1.9999999999999999E-6</v>
      </c>
    </row>
    <row r="105" spans="1:15" x14ac:dyDescent="0.3">
      <c r="A105">
        <v>5.0000000000000004E-6</v>
      </c>
      <c r="B105">
        <v>0</v>
      </c>
      <c r="C105">
        <v>7590</v>
      </c>
      <c r="D105">
        <v>0.2</v>
      </c>
      <c r="E105">
        <v>0</v>
      </c>
      <c r="F105">
        <v>482</v>
      </c>
      <c r="I105" s="1">
        <v>74</v>
      </c>
      <c r="J105" s="1">
        <v>7.5644116610001358E-4</v>
      </c>
      <c r="K105" s="1">
        <v>-7.5444116610001353E-4</v>
      </c>
      <c r="L105" s="1">
        <v>-0.13933523912118284</v>
      </c>
      <c r="N105" s="1">
        <v>6.9668246445497628</v>
      </c>
      <c r="O105" s="1">
        <v>1.9999999999999999E-6</v>
      </c>
    </row>
    <row r="106" spans="1:15" x14ac:dyDescent="0.3">
      <c r="A106">
        <v>6.0000000000000002E-6</v>
      </c>
      <c r="B106">
        <v>0</v>
      </c>
      <c r="C106">
        <v>4947</v>
      </c>
      <c r="D106">
        <v>0.45</v>
      </c>
      <c r="E106">
        <v>69.125</v>
      </c>
      <c r="F106">
        <v>4.37</v>
      </c>
      <c r="I106" s="1">
        <v>75</v>
      </c>
      <c r="J106" s="1">
        <v>7.8680229193206811E-5</v>
      </c>
      <c r="K106" s="1">
        <v>-7.6680229193206817E-5</v>
      </c>
      <c r="L106" s="1">
        <v>-1.4161817449243224E-2</v>
      </c>
      <c r="N106" s="1">
        <v>7.0616113744075824</v>
      </c>
      <c r="O106" s="1">
        <v>1.9999999999999999E-6</v>
      </c>
    </row>
    <row r="107" spans="1:15" x14ac:dyDescent="0.3">
      <c r="A107">
        <v>6.0000000000000002E-6</v>
      </c>
      <c r="B107">
        <v>0</v>
      </c>
      <c r="C107">
        <v>1063</v>
      </c>
      <c r="D107">
        <v>0.21</v>
      </c>
      <c r="E107">
        <v>19.2</v>
      </c>
      <c r="F107">
        <v>975.31499999999994</v>
      </c>
      <c r="I107" s="1">
        <v>76</v>
      </c>
      <c r="J107" s="1">
        <v>2.9260648378724432E-3</v>
      </c>
      <c r="K107" s="1">
        <v>-2.9230648378724433E-3</v>
      </c>
      <c r="L107" s="1">
        <v>-0.53985115931185279</v>
      </c>
      <c r="N107" s="1">
        <v>7.1563981042654019</v>
      </c>
      <c r="O107" s="1">
        <v>3.0000000000000001E-6</v>
      </c>
    </row>
    <row r="108" spans="1:15" x14ac:dyDescent="0.3">
      <c r="A108">
        <v>6.9999999999999999E-6</v>
      </c>
      <c r="B108">
        <v>0</v>
      </c>
      <c r="C108">
        <v>6156</v>
      </c>
      <c r="D108">
        <v>0.51</v>
      </c>
      <c r="E108">
        <v>20</v>
      </c>
      <c r="F108">
        <v>14.02</v>
      </c>
      <c r="I108" s="1">
        <v>77</v>
      </c>
      <c r="J108" s="1">
        <v>1.3500005941823202E-3</v>
      </c>
      <c r="K108" s="1">
        <v>-1.3470005941823202E-3</v>
      </c>
      <c r="L108" s="1">
        <v>-0.24877307644409249</v>
      </c>
      <c r="N108" s="1">
        <v>7.2511848341232223</v>
      </c>
      <c r="O108" s="1">
        <v>3.0000000000000001E-6</v>
      </c>
    </row>
    <row r="109" spans="1:15" x14ac:dyDescent="0.3">
      <c r="A109">
        <v>6.9999999999999999E-6</v>
      </c>
      <c r="B109">
        <v>0</v>
      </c>
      <c r="C109">
        <v>4102</v>
      </c>
      <c r="D109">
        <v>1</v>
      </c>
      <c r="E109">
        <v>0</v>
      </c>
      <c r="F109">
        <v>271</v>
      </c>
      <c r="I109" s="1">
        <v>78</v>
      </c>
      <c r="J109" s="1">
        <v>2.1711386061946301E-3</v>
      </c>
      <c r="K109" s="1">
        <v>-2.1681386061946301E-3</v>
      </c>
      <c r="L109" s="1">
        <v>-0.4004263350363742</v>
      </c>
      <c r="N109" s="1">
        <v>7.3459715639810419</v>
      </c>
      <c r="O109" s="1">
        <v>3.0000000000000001E-6</v>
      </c>
    </row>
    <row r="110" spans="1:15" x14ac:dyDescent="0.3">
      <c r="A110">
        <v>6.9999999999999999E-6</v>
      </c>
      <c r="B110">
        <v>0</v>
      </c>
      <c r="C110">
        <v>5842</v>
      </c>
      <c r="D110">
        <v>0.98</v>
      </c>
      <c r="E110">
        <v>10</v>
      </c>
      <c r="F110">
        <v>361</v>
      </c>
      <c r="I110" s="1">
        <v>79</v>
      </c>
      <c r="J110" s="1">
        <v>1.8110600503717387E-3</v>
      </c>
      <c r="K110" s="1">
        <v>-1.8080600503717387E-3</v>
      </c>
      <c r="L110" s="1">
        <v>-0.33392461968413734</v>
      </c>
      <c r="N110" s="1">
        <v>7.4407582938388614</v>
      </c>
      <c r="O110" s="1">
        <v>3.0000000000000001E-6</v>
      </c>
    </row>
    <row r="111" spans="1:15" x14ac:dyDescent="0.3">
      <c r="A111">
        <v>7.9999999999999996E-6</v>
      </c>
      <c r="B111">
        <v>0</v>
      </c>
      <c r="C111">
        <v>3053</v>
      </c>
      <c r="D111">
        <v>0.32</v>
      </c>
      <c r="E111">
        <v>22.4</v>
      </c>
      <c r="F111">
        <v>5.47</v>
      </c>
      <c r="I111" s="1">
        <v>80</v>
      </c>
      <c r="J111" s="1">
        <v>1.8110600503717387E-3</v>
      </c>
      <c r="K111" s="1">
        <v>-1.8080600503717387E-3</v>
      </c>
      <c r="L111" s="1">
        <v>-0.33392461968413734</v>
      </c>
      <c r="N111" s="1">
        <v>7.5355450236966819</v>
      </c>
      <c r="O111" s="1">
        <v>3.0000000000000001E-6</v>
      </c>
    </row>
    <row r="112" spans="1:15" x14ac:dyDescent="0.3">
      <c r="A112">
        <v>7.9999999999999996E-6</v>
      </c>
      <c r="B112">
        <v>0</v>
      </c>
      <c r="C112">
        <v>2331</v>
      </c>
      <c r="D112">
        <v>0.47</v>
      </c>
      <c r="E112">
        <v>5</v>
      </c>
      <c r="F112">
        <v>7.78</v>
      </c>
      <c r="I112" s="1">
        <v>81</v>
      </c>
      <c r="J112" s="1">
        <v>1.6707901348597116E-3</v>
      </c>
      <c r="K112" s="1">
        <v>-1.6677901348597117E-3</v>
      </c>
      <c r="L112" s="1">
        <v>-0.30801863377352035</v>
      </c>
      <c r="N112" s="1">
        <v>7.6303317535545014</v>
      </c>
      <c r="O112" s="1">
        <v>3.0000000000000001E-6</v>
      </c>
    </row>
    <row r="113" spans="1:15" x14ac:dyDescent="0.3">
      <c r="A113">
        <v>7.9999999999999996E-6</v>
      </c>
      <c r="B113">
        <v>0</v>
      </c>
      <c r="C113">
        <v>2137</v>
      </c>
      <c r="D113">
        <v>0.96</v>
      </c>
      <c r="E113">
        <v>0</v>
      </c>
      <c r="F113">
        <v>11.25</v>
      </c>
      <c r="I113" s="1">
        <v>82</v>
      </c>
      <c r="J113" s="1">
        <v>1.2095710806437384E-3</v>
      </c>
      <c r="K113" s="1">
        <v>-1.2065710806437385E-3</v>
      </c>
      <c r="L113" s="1">
        <v>-0.22283761490278026</v>
      </c>
      <c r="N113" s="1">
        <v>7.7251184834123219</v>
      </c>
      <c r="O113" s="1">
        <v>3.0000000000000001E-6</v>
      </c>
    </row>
    <row r="114" spans="1:15" x14ac:dyDescent="0.3">
      <c r="A114">
        <v>1.0000000000000001E-5</v>
      </c>
      <c r="B114">
        <v>0</v>
      </c>
      <c r="C114">
        <v>730</v>
      </c>
      <c r="D114">
        <v>0.41</v>
      </c>
      <c r="E114">
        <v>40.799999999999997</v>
      </c>
      <c r="F114">
        <v>15.78</v>
      </c>
      <c r="I114" s="1">
        <v>83</v>
      </c>
      <c r="J114" s="1">
        <v>1.49012017014407E-3</v>
      </c>
      <c r="K114" s="1">
        <v>-1.48712017014407E-3</v>
      </c>
      <c r="L114" s="1">
        <v>-0.27465129664131988</v>
      </c>
      <c r="N114" s="1">
        <v>7.8199052132701414</v>
      </c>
      <c r="O114" s="1">
        <v>3.0000000000000001E-6</v>
      </c>
    </row>
    <row r="115" spans="1:15" x14ac:dyDescent="0.3">
      <c r="A115">
        <v>1.0000000000000001E-5</v>
      </c>
      <c r="B115">
        <v>0</v>
      </c>
      <c r="C115">
        <v>4902</v>
      </c>
      <c r="D115">
        <v>0.78</v>
      </c>
      <c r="E115">
        <v>0</v>
      </c>
      <c r="F115">
        <v>38.47</v>
      </c>
      <c r="I115" s="1">
        <v>84</v>
      </c>
      <c r="J115" s="1">
        <v>8.4237799350070201E-4</v>
      </c>
      <c r="K115" s="1">
        <v>-8.3937799350070205E-4</v>
      </c>
      <c r="L115" s="1">
        <v>-0.15502194033507272</v>
      </c>
      <c r="N115" s="1">
        <v>7.914691943127961</v>
      </c>
      <c r="O115" s="1">
        <v>3.0000000000000001E-6</v>
      </c>
    </row>
    <row r="116" spans="1:15" x14ac:dyDescent="0.3">
      <c r="A116">
        <v>1.0000000000000001E-5</v>
      </c>
      <c r="B116">
        <v>0</v>
      </c>
      <c r="C116">
        <v>4141</v>
      </c>
      <c r="D116">
        <v>0.15</v>
      </c>
      <c r="E116">
        <v>6.6</v>
      </c>
      <c r="F116">
        <v>363</v>
      </c>
      <c r="I116" s="1">
        <v>85</v>
      </c>
      <c r="J116" s="1">
        <v>1.023368242012612E-3</v>
      </c>
      <c r="K116" s="1">
        <v>-1.020368242012612E-3</v>
      </c>
      <c r="L116" s="1">
        <v>-0.18844842962034347</v>
      </c>
      <c r="N116" s="1">
        <v>8.0094786729857823</v>
      </c>
      <c r="O116" s="1">
        <v>3.0000000000000001E-6</v>
      </c>
    </row>
    <row r="117" spans="1:15" x14ac:dyDescent="0.3">
      <c r="A117">
        <v>1.1E-5</v>
      </c>
      <c r="B117">
        <v>0</v>
      </c>
      <c r="C117">
        <v>2694</v>
      </c>
      <c r="D117">
        <v>0.95</v>
      </c>
      <c r="E117">
        <v>17</v>
      </c>
      <c r="F117">
        <v>5.51</v>
      </c>
      <c r="I117" s="1">
        <v>86</v>
      </c>
      <c r="J117" s="1">
        <v>-1.0405115019418265E-3</v>
      </c>
      <c r="K117" s="1">
        <v>1.0435115019418264E-3</v>
      </c>
      <c r="L117" s="1">
        <v>0.19272268161132416</v>
      </c>
      <c r="N117" s="1">
        <v>8.1042654028436019</v>
      </c>
      <c r="O117" s="1">
        <v>3.0000000000000001E-6</v>
      </c>
    </row>
    <row r="118" spans="1:15" x14ac:dyDescent="0.3">
      <c r="A118">
        <v>1.1E-5</v>
      </c>
      <c r="B118">
        <v>0</v>
      </c>
      <c r="C118">
        <v>3996</v>
      </c>
      <c r="D118">
        <v>1</v>
      </c>
      <c r="E118">
        <v>0</v>
      </c>
      <c r="F118">
        <v>482</v>
      </c>
      <c r="I118" s="1">
        <v>87</v>
      </c>
      <c r="J118" s="1">
        <v>-1.7387711596852047E-4</v>
      </c>
      <c r="K118" s="1">
        <v>1.7687711596852047E-4</v>
      </c>
      <c r="L118" s="1">
        <v>3.266684846472423E-2</v>
      </c>
      <c r="N118" s="1">
        <v>8.1990521327014214</v>
      </c>
      <c r="O118" s="1">
        <v>3.0000000000000001E-6</v>
      </c>
    </row>
    <row r="119" spans="1:15" x14ac:dyDescent="0.3">
      <c r="A119">
        <v>1.1E-5</v>
      </c>
      <c r="B119">
        <v>0</v>
      </c>
      <c r="C119">
        <v>2851</v>
      </c>
      <c r="D119">
        <v>0.11</v>
      </c>
      <c r="E119">
        <v>4.3</v>
      </c>
      <c r="F119">
        <v>594</v>
      </c>
      <c r="I119" s="1">
        <v>88</v>
      </c>
      <c r="J119" s="1">
        <v>-2.9742835153464322E-4</v>
      </c>
      <c r="K119" s="1">
        <v>3.0042835153464324E-4</v>
      </c>
      <c r="L119" s="1">
        <v>5.5485116773589513E-2</v>
      </c>
      <c r="N119" s="1">
        <v>8.293838862559241</v>
      </c>
      <c r="O119" s="1">
        <v>3.0000000000000001E-6</v>
      </c>
    </row>
    <row r="120" spans="1:15" x14ac:dyDescent="0.3">
      <c r="A120">
        <v>1.2E-5</v>
      </c>
      <c r="B120">
        <v>0</v>
      </c>
      <c r="C120">
        <v>5370</v>
      </c>
      <c r="D120">
        <v>0.23</v>
      </c>
      <c r="E120">
        <v>0</v>
      </c>
      <c r="F120">
        <v>1.1200000000000001</v>
      </c>
      <c r="I120" s="1">
        <v>89</v>
      </c>
      <c r="J120" s="1">
        <v>4.3368602770360137E-4</v>
      </c>
      <c r="K120" s="1">
        <v>-4.3068602770360135E-4</v>
      </c>
      <c r="L120" s="1">
        <v>-7.954197537555685E-2</v>
      </c>
      <c r="N120" s="1">
        <v>8.3886255924170605</v>
      </c>
      <c r="O120" s="1">
        <v>3.0000000000000001E-6</v>
      </c>
    </row>
    <row r="121" spans="1:15" x14ac:dyDescent="0.3">
      <c r="A121">
        <v>1.2E-5</v>
      </c>
      <c r="B121">
        <v>0</v>
      </c>
      <c r="C121">
        <v>3513</v>
      </c>
      <c r="D121">
        <v>0.22</v>
      </c>
      <c r="E121">
        <v>7.5</v>
      </c>
      <c r="F121">
        <v>14.02</v>
      </c>
      <c r="I121" s="1">
        <v>90</v>
      </c>
      <c r="J121" s="1">
        <v>3.7735579226506617E-4</v>
      </c>
      <c r="K121" s="1">
        <v>-3.7435579226506615E-4</v>
      </c>
      <c r="L121" s="1">
        <v>-6.9138530843024085E-2</v>
      </c>
      <c r="N121" s="1">
        <v>8.4834123222748801</v>
      </c>
      <c r="O121" s="1">
        <v>3.0000000000000001E-6</v>
      </c>
    </row>
    <row r="122" spans="1:15" x14ac:dyDescent="0.3">
      <c r="A122">
        <v>1.2E-5</v>
      </c>
      <c r="B122">
        <v>0</v>
      </c>
      <c r="C122">
        <v>1671</v>
      </c>
      <c r="D122">
        <v>0.21</v>
      </c>
      <c r="E122">
        <v>0</v>
      </c>
      <c r="F122">
        <v>594</v>
      </c>
      <c r="I122" s="1">
        <v>91</v>
      </c>
      <c r="J122" s="1">
        <v>2.2279534902484703E-3</v>
      </c>
      <c r="K122" s="1">
        <v>-2.2239534902484702E-3</v>
      </c>
      <c r="L122" s="1">
        <v>-0.41073460102928788</v>
      </c>
      <c r="N122" s="1">
        <v>8.5781990521327014</v>
      </c>
      <c r="O122" s="1">
        <v>3.9999999999999998E-6</v>
      </c>
    </row>
    <row r="123" spans="1:15" x14ac:dyDescent="0.3">
      <c r="A123">
        <v>1.2E-5</v>
      </c>
      <c r="B123">
        <v>0</v>
      </c>
      <c r="C123">
        <v>1016</v>
      </c>
      <c r="D123">
        <v>0.2</v>
      </c>
      <c r="E123">
        <v>18.2</v>
      </c>
      <c r="F123">
        <v>975.31499999999994</v>
      </c>
      <c r="I123" s="1">
        <v>92</v>
      </c>
      <c r="J123" s="1">
        <v>1.8110600503717387E-3</v>
      </c>
      <c r="K123" s="1">
        <v>-1.8070600503717386E-3</v>
      </c>
      <c r="L123" s="1">
        <v>-0.33373993299764398</v>
      </c>
      <c r="N123" s="1">
        <v>8.6729857819905209</v>
      </c>
      <c r="O123" s="1">
        <v>3.9999999999999998E-6</v>
      </c>
    </row>
    <row r="124" spans="1:15" x14ac:dyDescent="0.3">
      <c r="A124">
        <v>1.2E-5</v>
      </c>
      <c r="B124">
        <v>0</v>
      </c>
      <c r="C124">
        <v>9177</v>
      </c>
      <c r="D124">
        <v>0.42</v>
      </c>
      <c r="E124">
        <v>38.5</v>
      </c>
      <c r="F124">
        <v>975.31499999999994</v>
      </c>
      <c r="I124" s="1">
        <v>93</v>
      </c>
      <c r="J124" s="1">
        <v>1.8144673151874865E-3</v>
      </c>
      <c r="K124" s="1">
        <v>-1.8104673151874864E-3</v>
      </c>
      <c r="L124" s="1">
        <v>-0.33436920944646975</v>
      </c>
      <c r="N124" s="1">
        <v>8.7677725118483405</v>
      </c>
      <c r="O124" s="1">
        <v>3.9999999999999998E-6</v>
      </c>
    </row>
    <row r="125" spans="1:15" x14ac:dyDescent="0.3">
      <c r="A125">
        <v>1.2999999999999999E-5</v>
      </c>
      <c r="B125">
        <v>0</v>
      </c>
      <c r="C125">
        <v>4167</v>
      </c>
      <c r="D125">
        <v>0.44</v>
      </c>
      <c r="E125">
        <v>30</v>
      </c>
      <c r="F125">
        <v>1.0900000000000001</v>
      </c>
      <c r="I125" s="1">
        <v>94</v>
      </c>
      <c r="J125" s="1">
        <v>3.283629225644796E-3</v>
      </c>
      <c r="K125" s="1">
        <v>-3.2796292256447959E-3</v>
      </c>
      <c r="L125" s="1">
        <v>-0.60570385461105491</v>
      </c>
      <c r="N125" s="1">
        <v>8.8625592417061601</v>
      </c>
      <c r="O125" s="1">
        <v>3.9999999999999998E-6</v>
      </c>
    </row>
    <row r="126" spans="1:15" x14ac:dyDescent="0.3">
      <c r="A126">
        <v>1.2999999999999999E-5</v>
      </c>
      <c r="B126">
        <v>0</v>
      </c>
      <c r="C126">
        <v>1364</v>
      </c>
      <c r="D126">
        <v>0.93</v>
      </c>
      <c r="E126">
        <v>0</v>
      </c>
      <c r="F126">
        <v>3.11</v>
      </c>
      <c r="I126" s="1">
        <v>95</v>
      </c>
      <c r="J126" s="1">
        <v>2.604934445904532E-4</v>
      </c>
      <c r="K126" s="1">
        <v>-2.5649344459045321E-4</v>
      </c>
      <c r="L126" s="1">
        <v>-4.7370924388673838E-2</v>
      </c>
      <c r="N126" s="1">
        <v>8.9573459715639796</v>
      </c>
      <c r="O126" s="1">
        <v>3.9999999999999998E-6</v>
      </c>
    </row>
    <row r="127" spans="1:15" x14ac:dyDescent="0.3">
      <c r="A127">
        <v>1.2999999999999999E-5</v>
      </c>
      <c r="B127">
        <v>0</v>
      </c>
      <c r="C127">
        <v>4222</v>
      </c>
      <c r="D127">
        <v>0.74</v>
      </c>
      <c r="E127">
        <v>17.7</v>
      </c>
      <c r="F127">
        <v>17.39</v>
      </c>
      <c r="I127" s="1">
        <v>96</v>
      </c>
      <c r="J127" s="1">
        <v>6.6750136135855054E-4</v>
      </c>
      <c r="K127" s="1">
        <v>-6.6350136135855055E-4</v>
      </c>
      <c r="L127" s="1">
        <v>-0.12253986791313073</v>
      </c>
      <c r="N127" s="1">
        <v>9.0521327014218009</v>
      </c>
      <c r="O127" s="1">
        <v>3.9999999999999998E-6</v>
      </c>
    </row>
    <row r="128" spans="1:15" x14ac:dyDescent="0.3">
      <c r="A128">
        <v>1.2999999999999999E-5</v>
      </c>
      <c r="B128">
        <v>0</v>
      </c>
      <c r="C128">
        <v>2563</v>
      </c>
      <c r="D128">
        <v>0.43</v>
      </c>
      <c r="E128">
        <v>0</v>
      </c>
      <c r="F128">
        <v>25.42</v>
      </c>
      <c r="I128" s="1">
        <v>97</v>
      </c>
      <c r="J128" s="1">
        <v>-1.0063411787227826E-4</v>
      </c>
      <c r="K128" s="1">
        <v>1.0463411787227826E-4</v>
      </c>
      <c r="L128" s="1">
        <v>1.932452852398461E-2</v>
      </c>
      <c r="N128" s="1">
        <v>9.1469194312796205</v>
      </c>
      <c r="O128" s="1">
        <v>3.9999999999999998E-6</v>
      </c>
    </row>
    <row r="129" spans="1:15" x14ac:dyDescent="0.3">
      <c r="A129">
        <v>1.2999999999999999E-5</v>
      </c>
      <c r="B129">
        <v>0</v>
      </c>
      <c r="C129">
        <v>5542</v>
      </c>
      <c r="D129">
        <v>0.31</v>
      </c>
      <c r="E129">
        <v>35</v>
      </c>
      <c r="F129">
        <v>72.349999999999994</v>
      </c>
      <c r="I129" s="1">
        <v>98</v>
      </c>
      <c r="J129" s="1">
        <v>2.2320536235342354E-3</v>
      </c>
      <c r="K129" s="1">
        <v>-2.2270536235342356E-3</v>
      </c>
      <c r="L129" s="1">
        <v>-0.41130715437352361</v>
      </c>
      <c r="N129" s="1">
        <v>9.24170616113744</v>
      </c>
      <c r="O129" s="1">
        <v>5.0000000000000004E-6</v>
      </c>
    </row>
    <row r="130" spans="1:15" x14ac:dyDescent="0.3">
      <c r="A130">
        <v>1.2999999999999999E-5</v>
      </c>
      <c r="B130">
        <v>0</v>
      </c>
      <c r="C130">
        <v>1006</v>
      </c>
      <c r="D130">
        <v>0.19</v>
      </c>
      <c r="E130">
        <v>28</v>
      </c>
      <c r="F130">
        <v>538</v>
      </c>
      <c r="I130" s="1">
        <v>99</v>
      </c>
      <c r="J130" s="1">
        <v>3.4558543606809833E-4</v>
      </c>
      <c r="K130" s="1">
        <v>-3.4058543606809832E-4</v>
      </c>
      <c r="L130" s="1">
        <v>-6.2901595655306272E-2</v>
      </c>
      <c r="N130" s="1">
        <v>9.3364928909952596</v>
      </c>
      <c r="O130" s="1">
        <v>5.0000000000000004E-6</v>
      </c>
    </row>
    <row r="131" spans="1:15" x14ac:dyDescent="0.3">
      <c r="A131">
        <v>1.4E-5</v>
      </c>
      <c r="B131">
        <v>0</v>
      </c>
      <c r="C131">
        <v>7802</v>
      </c>
      <c r="D131">
        <v>0.39</v>
      </c>
      <c r="E131">
        <v>0</v>
      </c>
      <c r="F131">
        <v>53.13</v>
      </c>
      <c r="I131" s="1">
        <v>100</v>
      </c>
      <c r="J131" s="1">
        <v>1.0076996806663724E-3</v>
      </c>
      <c r="K131" s="1">
        <v>-1.0026996806663723E-3</v>
      </c>
      <c r="L131" s="1">
        <v>-0.18518528157020217</v>
      </c>
      <c r="N131" s="1">
        <v>9.4312796208530791</v>
      </c>
      <c r="O131" s="1">
        <v>5.0000000000000004E-6</v>
      </c>
    </row>
    <row r="132" spans="1:15" x14ac:dyDescent="0.3">
      <c r="A132">
        <v>1.4E-5</v>
      </c>
      <c r="B132">
        <v>0</v>
      </c>
      <c r="C132">
        <v>4620</v>
      </c>
      <c r="D132">
        <v>0.32</v>
      </c>
      <c r="E132">
        <v>69.125</v>
      </c>
      <c r="F132">
        <v>362</v>
      </c>
      <c r="I132" s="1">
        <v>101</v>
      </c>
      <c r="J132" s="1">
        <v>2.2517898656106202E-3</v>
      </c>
      <c r="K132" s="1">
        <v>-2.2467898656106204E-3</v>
      </c>
      <c r="L132" s="1">
        <v>-0.41495217552644154</v>
      </c>
      <c r="N132" s="1">
        <v>9.5260663507109005</v>
      </c>
      <c r="O132" s="1">
        <v>5.0000000000000004E-6</v>
      </c>
    </row>
    <row r="133" spans="1:15" x14ac:dyDescent="0.3">
      <c r="A133">
        <v>1.5E-5</v>
      </c>
      <c r="B133">
        <v>0</v>
      </c>
      <c r="C133">
        <v>2899</v>
      </c>
      <c r="D133">
        <v>0.39</v>
      </c>
      <c r="E133">
        <v>25.9</v>
      </c>
      <c r="F133">
        <v>0.93</v>
      </c>
      <c r="I133" s="1">
        <v>102</v>
      </c>
      <c r="J133" s="1">
        <v>1.3662398647443959E-3</v>
      </c>
      <c r="K133" s="1">
        <v>-1.3612398647443959E-3</v>
      </c>
      <c r="L133" s="1">
        <v>-0.2514028801422844</v>
      </c>
      <c r="N133" s="1">
        <v>9.62085308056872</v>
      </c>
      <c r="O133" s="1">
        <v>5.0000000000000004E-6</v>
      </c>
    </row>
    <row r="134" spans="1:15" x14ac:dyDescent="0.3">
      <c r="A134">
        <v>1.5E-5</v>
      </c>
      <c r="B134">
        <v>0</v>
      </c>
      <c r="C134">
        <v>824</v>
      </c>
      <c r="D134">
        <v>0.8</v>
      </c>
      <c r="E134">
        <v>0</v>
      </c>
      <c r="F134">
        <v>53.63</v>
      </c>
      <c r="I134" s="1">
        <v>103</v>
      </c>
      <c r="J134" s="1">
        <v>5.671930931299673E-4</v>
      </c>
      <c r="K134" s="1">
        <v>-5.6219309312996728E-4</v>
      </c>
      <c r="L134" s="1">
        <v>-0.1038295795396152</v>
      </c>
      <c r="N134" s="1">
        <v>9.7156398104265396</v>
      </c>
      <c r="O134" s="1">
        <v>5.0000000000000004E-6</v>
      </c>
    </row>
    <row r="135" spans="1:15" x14ac:dyDescent="0.3">
      <c r="A135">
        <v>1.5E-5</v>
      </c>
      <c r="B135">
        <v>0</v>
      </c>
      <c r="C135">
        <v>5005</v>
      </c>
      <c r="D135">
        <v>0.22</v>
      </c>
      <c r="E135">
        <v>15</v>
      </c>
      <c r="F135">
        <v>72.349999999999994</v>
      </c>
      <c r="I135" s="1">
        <v>104</v>
      </c>
      <c r="J135" s="1">
        <v>1.2229984399479746E-3</v>
      </c>
      <c r="K135" s="1">
        <v>-1.2179984399479746E-3</v>
      </c>
      <c r="L135" s="1">
        <v>-0.22494809602804847</v>
      </c>
      <c r="N135" s="1">
        <v>9.8104265402843591</v>
      </c>
      <c r="O135" s="1">
        <v>5.0000000000000004E-6</v>
      </c>
    </row>
    <row r="136" spans="1:15" x14ac:dyDescent="0.3">
      <c r="A136">
        <v>1.5E-5</v>
      </c>
      <c r="B136">
        <v>0</v>
      </c>
      <c r="C136">
        <v>1715</v>
      </c>
      <c r="D136">
        <v>0.56000000000000005</v>
      </c>
      <c r="E136">
        <v>25.9</v>
      </c>
      <c r="F136">
        <v>975.31499999999994</v>
      </c>
      <c r="I136" s="1">
        <v>105</v>
      </c>
      <c r="J136" s="1">
        <v>8.4352970767254663E-5</v>
      </c>
      <c r="K136" s="1">
        <v>-7.8352970767254666E-5</v>
      </c>
      <c r="L136" s="1">
        <v>-1.4470750547913774E-2</v>
      </c>
      <c r="N136" s="1">
        <v>9.9052132701421787</v>
      </c>
      <c r="O136" s="1">
        <v>6.0000000000000002E-6</v>
      </c>
    </row>
    <row r="137" spans="1:15" x14ac:dyDescent="0.3">
      <c r="A137">
        <v>1.5999999999999999E-5</v>
      </c>
      <c r="B137">
        <v>0</v>
      </c>
      <c r="C137">
        <v>947</v>
      </c>
      <c r="D137">
        <v>0.16</v>
      </c>
      <c r="E137">
        <v>28</v>
      </c>
      <c r="F137">
        <v>55.89</v>
      </c>
      <c r="I137" s="1">
        <v>106</v>
      </c>
      <c r="J137" s="1">
        <v>5.2379223977980184E-4</v>
      </c>
      <c r="K137" s="1">
        <v>-5.177922397798018E-4</v>
      </c>
      <c r="L137" s="1">
        <v>-9.5629333056896443E-2</v>
      </c>
      <c r="N137" s="1">
        <v>10</v>
      </c>
      <c r="O137" s="1">
        <v>6.0000000000000002E-6</v>
      </c>
    </row>
    <row r="138" spans="1:15" x14ac:dyDescent="0.3">
      <c r="A138">
        <v>1.5999999999999999E-5</v>
      </c>
      <c r="B138">
        <v>0</v>
      </c>
      <c r="C138">
        <v>9270</v>
      </c>
      <c r="D138">
        <v>0.53</v>
      </c>
      <c r="E138">
        <v>13.3</v>
      </c>
      <c r="F138">
        <v>975.31499999999994</v>
      </c>
      <c r="I138" s="1">
        <v>107</v>
      </c>
      <c r="J138" s="1">
        <v>1.2883999266308278E-3</v>
      </c>
      <c r="K138" s="1">
        <v>-1.2813999266308277E-3</v>
      </c>
      <c r="L138" s="1">
        <v>-0.2366575065222562</v>
      </c>
      <c r="N138" s="1">
        <v>10.09478672985782</v>
      </c>
      <c r="O138" s="1">
        <v>6.9999999999999999E-6</v>
      </c>
    </row>
    <row r="139" spans="1:15" x14ac:dyDescent="0.3">
      <c r="A139">
        <v>1.7E-5</v>
      </c>
      <c r="B139">
        <v>0</v>
      </c>
      <c r="C139">
        <v>10002</v>
      </c>
      <c r="D139">
        <v>0.36</v>
      </c>
      <c r="E139">
        <v>16.5</v>
      </c>
      <c r="F139">
        <v>302</v>
      </c>
      <c r="I139" s="1">
        <v>108</v>
      </c>
      <c r="J139" s="1">
        <v>2.8293487908469927E-3</v>
      </c>
      <c r="K139" s="1">
        <v>-2.8223487908469926E-3</v>
      </c>
      <c r="L139" s="1">
        <v>-0.52125024631001493</v>
      </c>
      <c r="N139" s="1">
        <v>10.189573459715639</v>
      </c>
      <c r="O139" s="1">
        <v>6.9999999999999999E-6</v>
      </c>
    </row>
    <row r="140" spans="1:15" x14ac:dyDescent="0.3">
      <c r="A140">
        <v>1.7E-5</v>
      </c>
      <c r="B140">
        <v>0</v>
      </c>
      <c r="C140">
        <v>957</v>
      </c>
      <c r="D140">
        <v>0.2</v>
      </c>
      <c r="E140">
        <v>19.2</v>
      </c>
      <c r="F140">
        <v>594</v>
      </c>
      <c r="I140" s="1">
        <v>109</v>
      </c>
      <c r="J140" s="1">
        <v>2.7762188066949179E-3</v>
      </c>
      <c r="K140" s="1">
        <v>-2.7692188066949178E-3</v>
      </c>
      <c r="L140" s="1">
        <v>-0.51143784558352468</v>
      </c>
      <c r="N140" s="1">
        <v>10.284360189573459</v>
      </c>
      <c r="O140" s="1">
        <v>6.9999999999999999E-6</v>
      </c>
    </row>
    <row r="141" spans="1:15" x14ac:dyDescent="0.3">
      <c r="A141">
        <v>1.8E-5</v>
      </c>
      <c r="B141">
        <v>0</v>
      </c>
      <c r="C141">
        <v>7776</v>
      </c>
      <c r="D141">
        <v>0.6</v>
      </c>
      <c r="E141">
        <v>0</v>
      </c>
      <c r="F141">
        <v>0.35</v>
      </c>
      <c r="I141" s="1">
        <v>110</v>
      </c>
      <c r="J141" s="1">
        <v>4.9494815410507217E-4</v>
      </c>
      <c r="K141" s="1">
        <v>-4.869481541050722E-4</v>
      </c>
      <c r="L141" s="1">
        <v>-8.9932841075713948E-2</v>
      </c>
      <c r="N141" s="1">
        <v>10.379146919431278</v>
      </c>
      <c r="O141" s="1">
        <v>7.9999999999999996E-6</v>
      </c>
    </row>
    <row r="142" spans="1:15" x14ac:dyDescent="0.3">
      <c r="A142">
        <v>1.8E-5</v>
      </c>
      <c r="B142">
        <v>0</v>
      </c>
      <c r="C142">
        <v>1211</v>
      </c>
      <c r="D142">
        <v>0.12</v>
      </c>
      <c r="E142">
        <v>28</v>
      </c>
      <c r="F142">
        <v>244</v>
      </c>
      <c r="I142" s="1">
        <v>111</v>
      </c>
      <c r="J142" s="1">
        <v>1.1429474960698714E-3</v>
      </c>
      <c r="K142" s="1">
        <v>-1.1349474960698715E-3</v>
      </c>
      <c r="L142" s="1">
        <v>-0.20960969239305727</v>
      </c>
      <c r="N142" s="1">
        <v>10.473933649289098</v>
      </c>
      <c r="O142" s="1">
        <v>7.9999999999999996E-6</v>
      </c>
    </row>
    <row r="143" spans="1:15" x14ac:dyDescent="0.3">
      <c r="A143">
        <v>1.9000000000000001E-5</v>
      </c>
      <c r="B143">
        <v>0</v>
      </c>
      <c r="C143">
        <v>522</v>
      </c>
      <c r="D143">
        <v>1</v>
      </c>
      <c r="E143">
        <v>8</v>
      </c>
      <c r="F143">
        <v>15.78</v>
      </c>
      <c r="I143" s="1">
        <v>112</v>
      </c>
      <c r="J143" s="1">
        <v>2.4480954994192763E-3</v>
      </c>
      <c r="K143" s="1">
        <v>-2.4400954994192761E-3</v>
      </c>
      <c r="L143" s="1">
        <v>-0.45065315251505705</v>
      </c>
      <c r="N143" s="1">
        <v>10.568720379146919</v>
      </c>
      <c r="O143" s="1">
        <v>7.9999999999999996E-6</v>
      </c>
    </row>
    <row r="144" spans="1:15" x14ac:dyDescent="0.3">
      <c r="A144">
        <v>1.9000000000000001E-5</v>
      </c>
      <c r="B144">
        <v>0</v>
      </c>
      <c r="C144">
        <v>2783</v>
      </c>
      <c r="D144">
        <v>0.2</v>
      </c>
      <c r="E144">
        <v>30</v>
      </c>
      <c r="F144">
        <v>108</v>
      </c>
      <c r="I144" s="1">
        <v>113</v>
      </c>
      <c r="J144" s="1">
        <v>1.6886869019950668E-4</v>
      </c>
      <c r="K144" s="1">
        <v>-1.5886869019950668E-4</v>
      </c>
      <c r="L144" s="1">
        <v>-2.9340931980483802E-2</v>
      </c>
      <c r="N144" s="1">
        <v>10.663507109004739</v>
      </c>
      <c r="O144" s="1">
        <v>1.0000000000000001E-5</v>
      </c>
    </row>
    <row r="145" spans="1:15" x14ac:dyDescent="0.3">
      <c r="A145">
        <v>1.9000000000000001E-5</v>
      </c>
      <c r="B145">
        <v>0</v>
      </c>
      <c r="C145">
        <v>4166</v>
      </c>
      <c r="D145">
        <v>0.62</v>
      </c>
      <c r="E145">
        <v>0</v>
      </c>
      <c r="F145">
        <v>146</v>
      </c>
      <c r="I145" s="1">
        <v>114</v>
      </c>
      <c r="J145" s="1">
        <v>2.2496096453880174E-3</v>
      </c>
      <c r="K145" s="1">
        <v>-2.2396096453880174E-3</v>
      </c>
      <c r="L145" s="1">
        <v>-0.41362608444523652</v>
      </c>
      <c r="N145" s="1">
        <v>10.758293838862558</v>
      </c>
      <c r="O145" s="1">
        <v>1.0000000000000001E-5</v>
      </c>
    </row>
    <row r="146" spans="1:15" x14ac:dyDescent="0.3">
      <c r="A146">
        <v>1.9000000000000001E-5</v>
      </c>
      <c r="B146">
        <v>0</v>
      </c>
      <c r="C146">
        <v>1117</v>
      </c>
      <c r="D146">
        <v>0.22</v>
      </c>
      <c r="E146">
        <v>38.700000000000003</v>
      </c>
      <c r="F146">
        <v>355</v>
      </c>
      <c r="I146" s="1">
        <v>115</v>
      </c>
      <c r="J146" s="1">
        <v>6.2132787607649203E-4</v>
      </c>
      <c r="K146" s="1">
        <v>-6.11327876076492E-4</v>
      </c>
      <c r="L146" s="1">
        <v>-0.11290411979357831</v>
      </c>
      <c r="N146" s="1">
        <v>10.853080568720378</v>
      </c>
      <c r="O146" s="1">
        <v>1.0000000000000001E-5</v>
      </c>
    </row>
    <row r="147" spans="1:15" x14ac:dyDescent="0.3">
      <c r="A147">
        <v>2.0999999999999999E-5</v>
      </c>
      <c r="B147">
        <v>0</v>
      </c>
      <c r="C147">
        <v>2078</v>
      </c>
      <c r="D147">
        <v>0.98</v>
      </c>
      <c r="E147">
        <v>0</v>
      </c>
      <c r="F147">
        <v>11.25</v>
      </c>
      <c r="I147" s="1">
        <v>116</v>
      </c>
      <c r="J147" s="1">
        <v>2.1418190605116206E-3</v>
      </c>
      <c r="K147" s="1">
        <v>-2.1308190605116204E-3</v>
      </c>
      <c r="L147" s="1">
        <v>-0.39353391180274233</v>
      </c>
      <c r="N147" s="1">
        <v>10.947867298578197</v>
      </c>
      <c r="O147" s="1">
        <v>1.1E-5</v>
      </c>
    </row>
    <row r="148" spans="1:15" x14ac:dyDescent="0.3">
      <c r="A148">
        <v>2.0999999999999999E-5</v>
      </c>
      <c r="B148">
        <v>0</v>
      </c>
      <c r="C148">
        <v>1345</v>
      </c>
      <c r="D148">
        <v>1</v>
      </c>
      <c r="E148">
        <v>0</v>
      </c>
      <c r="F148">
        <v>35.299999999999997</v>
      </c>
      <c r="I148" s="1">
        <v>117</v>
      </c>
      <c r="J148" s="1">
        <v>2.9103542645030978E-3</v>
      </c>
      <c r="K148" s="1">
        <v>-2.8993542645030976E-3</v>
      </c>
      <c r="L148" s="1">
        <v>-0.5354721320814112</v>
      </c>
      <c r="N148" s="1">
        <v>11.042654028436019</v>
      </c>
      <c r="O148" s="1">
        <v>1.1E-5</v>
      </c>
    </row>
    <row r="149" spans="1:15" x14ac:dyDescent="0.3">
      <c r="A149">
        <v>2.1999999999999999E-5</v>
      </c>
      <c r="B149">
        <v>0</v>
      </c>
      <c r="C149">
        <v>3967</v>
      </c>
      <c r="D149">
        <v>0.67</v>
      </c>
      <c r="E149">
        <v>30</v>
      </c>
      <c r="F149">
        <v>1.42</v>
      </c>
      <c r="I149" s="1">
        <v>118</v>
      </c>
      <c r="J149" s="1">
        <v>5.5259406082627739E-4</v>
      </c>
      <c r="K149" s="1">
        <v>-5.4159406082627734E-4</v>
      </c>
      <c r="L149" s="1">
        <v>-0.10002521251847744</v>
      </c>
      <c r="N149" s="1">
        <v>11.137440758293838</v>
      </c>
      <c r="O149" s="1">
        <v>1.1E-5</v>
      </c>
    </row>
    <row r="150" spans="1:15" x14ac:dyDescent="0.3">
      <c r="A150">
        <v>2.1999999999999999E-5</v>
      </c>
      <c r="B150">
        <v>0</v>
      </c>
      <c r="C150">
        <v>2676</v>
      </c>
      <c r="D150">
        <v>7.0000000000000007E-2</v>
      </c>
      <c r="E150">
        <v>4.3</v>
      </c>
      <c r="F150">
        <v>55.89</v>
      </c>
      <c r="I150" s="1">
        <v>119</v>
      </c>
      <c r="J150" s="1">
        <v>9.0002149332175398E-4</v>
      </c>
      <c r="K150" s="1">
        <v>-8.8802149332175401E-4</v>
      </c>
      <c r="L150" s="1">
        <v>-0.16400574713646215</v>
      </c>
      <c r="N150" s="1">
        <v>11.232227488151658</v>
      </c>
      <c r="O150" s="1">
        <v>1.2E-5</v>
      </c>
    </row>
    <row r="151" spans="1:15" x14ac:dyDescent="0.3">
      <c r="A151">
        <v>2.3E-5</v>
      </c>
      <c r="B151">
        <v>0</v>
      </c>
      <c r="C151">
        <v>2294</v>
      </c>
      <c r="D151">
        <v>0.4</v>
      </c>
      <c r="E151">
        <v>0</v>
      </c>
      <c r="F151">
        <v>21.71</v>
      </c>
      <c r="I151" s="1">
        <v>120</v>
      </c>
      <c r="J151" s="1">
        <v>5.7531417830715881E-4</v>
      </c>
      <c r="K151" s="1">
        <v>-5.6331417830715884E-4</v>
      </c>
      <c r="L151" s="1">
        <v>-0.10403662904626752</v>
      </c>
      <c r="N151" s="1">
        <v>11.327014218009477</v>
      </c>
      <c r="O151" s="1">
        <v>1.2E-5</v>
      </c>
    </row>
    <row r="152" spans="1:15" x14ac:dyDescent="0.3">
      <c r="A152">
        <v>2.3E-5</v>
      </c>
      <c r="B152">
        <v>0</v>
      </c>
      <c r="C152">
        <v>1701</v>
      </c>
      <c r="D152">
        <v>0.48</v>
      </c>
      <c r="E152">
        <v>4.3</v>
      </c>
      <c r="F152">
        <v>105</v>
      </c>
      <c r="I152" s="1">
        <v>121</v>
      </c>
      <c r="J152" s="1">
        <v>7.829266446718866E-4</v>
      </c>
      <c r="K152" s="1">
        <v>-7.7092664467188663E-4</v>
      </c>
      <c r="L152" s="1">
        <v>-0.14237988753387903</v>
      </c>
      <c r="N152" s="1">
        <v>11.421800947867297</v>
      </c>
      <c r="O152" s="1">
        <v>1.2E-5</v>
      </c>
    </row>
    <row r="153" spans="1:15" x14ac:dyDescent="0.3">
      <c r="A153">
        <v>2.3E-5</v>
      </c>
      <c r="B153">
        <v>0</v>
      </c>
      <c r="C153">
        <v>7798</v>
      </c>
      <c r="D153">
        <v>0.15</v>
      </c>
      <c r="E153">
        <v>0</v>
      </c>
      <c r="F153">
        <v>975.31499999999994</v>
      </c>
      <c r="I153" s="1">
        <v>122</v>
      </c>
      <c r="J153" s="1">
        <v>5.139757818632849E-4</v>
      </c>
      <c r="K153" s="1">
        <v>-5.0197578186328494E-4</v>
      </c>
      <c r="L153" s="1">
        <v>-9.2708243852233599E-2</v>
      </c>
      <c r="N153" s="1">
        <v>11.516587677725118</v>
      </c>
      <c r="O153" s="1">
        <v>1.2E-5</v>
      </c>
    </row>
    <row r="154" spans="1:15" x14ac:dyDescent="0.3">
      <c r="A154">
        <v>2.4000000000000001E-5</v>
      </c>
      <c r="B154">
        <v>0</v>
      </c>
      <c r="C154">
        <v>412</v>
      </c>
      <c r="D154">
        <v>0.35</v>
      </c>
      <c r="E154">
        <v>18.2</v>
      </c>
      <c r="F154">
        <v>515</v>
      </c>
      <c r="I154" s="1">
        <v>123</v>
      </c>
      <c r="J154" s="1">
        <v>1.3802627276479156E-3</v>
      </c>
      <c r="K154" s="1">
        <v>-1.3682627276479155E-3</v>
      </c>
      <c r="L154" s="1">
        <v>-0.25269990942163245</v>
      </c>
      <c r="N154" s="1">
        <v>11.611374407582938</v>
      </c>
      <c r="O154" s="1">
        <v>1.2E-5</v>
      </c>
    </row>
    <row r="155" spans="1:15" x14ac:dyDescent="0.3">
      <c r="A155">
        <v>2.5000000000000001E-5</v>
      </c>
      <c r="B155">
        <v>0</v>
      </c>
      <c r="C155">
        <v>2598</v>
      </c>
      <c r="D155">
        <v>0.24</v>
      </c>
      <c r="E155">
        <v>35.5</v>
      </c>
      <c r="F155">
        <v>52.94</v>
      </c>
      <c r="I155" s="1">
        <v>124</v>
      </c>
      <c r="J155" s="1">
        <v>7.4319840439172153E-4</v>
      </c>
      <c r="K155" s="1">
        <v>-7.3019840439172154E-4</v>
      </c>
      <c r="L155" s="1">
        <v>-0.13485792378983077</v>
      </c>
      <c r="N155" s="1">
        <v>11.706161137440757</v>
      </c>
      <c r="O155" s="1">
        <v>1.2999999999999999E-5</v>
      </c>
    </row>
    <row r="156" spans="1:15" x14ac:dyDescent="0.3">
      <c r="A156">
        <v>2.5000000000000001E-5</v>
      </c>
      <c r="B156">
        <v>0</v>
      </c>
      <c r="C156">
        <v>563</v>
      </c>
      <c r="D156">
        <v>0.22</v>
      </c>
      <c r="E156">
        <v>18.2</v>
      </c>
      <c r="F156">
        <v>975.31499999999994</v>
      </c>
      <c r="I156" s="1">
        <v>125</v>
      </c>
      <c r="J156" s="1">
        <v>2.3026739357922686E-3</v>
      </c>
      <c r="K156" s="1">
        <v>-2.2896739357922686E-3</v>
      </c>
      <c r="L156" s="1">
        <v>-0.42287229235163798</v>
      </c>
      <c r="N156" s="1">
        <v>11.800947867298577</v>
      </c>
      <c r="O156" s="1">
        <v>1.2999999999999999E-5</v>
      </c>
    </row>
    <row r="157" spans="1:15" x14ac:dyDescent="0.3">
      <c r="A157">
        <v>2.5999999999999998E-5</v>
      </c>
      <c r="B157">
        <v>0</v>
      </c>
      <c r="C157">
        <v>6630</v>
      </c>
      <c r="D157">
        <v>0.46</v>
      </c>
      <c r="E157">
        <v>5</v>
      </c>
      <c r="F157">
        <v>2.95</v>
      </c>
      <c r="I157" s="1">
        <v>126</v>
      </c>
      <c r="J157" s="1">
        <v>1.7411554491555006E-3</v>
      </c>
      <c r="K157" s="1">
        <v>-1.7281554491555007E-3</v>
      </c>
      <c r="L157" s="1">
        <v>-0.31916730364993862</v>
      </c>
      <c r="N157" s="1">
        <v>11.895734597156396</v>
      </c>
      <c r="O157" s="1">
        <v>1.2999999999999999E-5</v>
      </c>
    </row>
    <row r="158" spans="1:15" x14ac:dyDescent="0.3">
      <c r="A158">
        <v>2.5999999999999998E-5</v>
      </c>
      <c r="B158">
        <v>0</v>
      </c>
      <c r="C158">
        <v>4608</v>
      </c>
      <c r="D158">
        <v>0.86</v>
      </c>
      <c r="E158">
        <v>19.7</v>
      </c>
      <c r="F158">
        <v>3.87</v>
      </c>
      <c r="I158" s="1">
        <v>127</v>
      </c>
      <c r="J158" s="1">
        <v>1.1668599018664399E-3</v>
      </c>
      <c r="K158" s="1">
        <v>-1.15385990186644E-3</v>
      </c>
      <c r="L158" s="1">
        <v>-0.21310256195324292</v>
      </c>
      <c r="N158" s="1">
        <v>11.990521327014218</v>
      </c>
      <c r="O158" s="1">
        <v>1.2999999999999999E-5</v>
      </c>
    </row>
    <row r="159" spans="1:15" x14ac:dyDescent="0.3">
      <c r="A159">
        <v>2.5999999999999998E-5</v>
      </c>
      <c r="B159">
        <v>0</v>
      </c>
      <c r="C159">
        <v>789</v>
      </c>
      <c r="D159">
        <v>0.53</v>
      </c>
      <c r="E159">
        <v>18.2</v>
      </c>
      <c r="F159">
        <v>975.31499999999994</v>
      </c>
      <c r="I159" s="1">
        <v>128</v>
      </c>
      <c r="J159" s="1">
        <v>4.7179973940547176E-4</v>
      </c>
      <c r="K159" s="1">
        <v>-4.5879973940547177E-4</v>
      </c>
      <c r="L159" s="1">
        <v>-8.4734203634804328E-2</v>
      </c>
      <c r="N159" s="1">
        <v>12.085308056872037</v>
      </c>
      <c r="O159" s="1">
        <v>1.2999999999999999E-5</v>
      </c>
    </row>
    <row r="160" spans="1:15" x14ac:dyDescent="0.3">
      <c r="A160">
        <v>2.5999999999999998E-5</v>
      </c>
      <c r="B160">
        <v>0</v>
      </c>
      <c r="C160">
        <v>8971</v>
      </c>
      <c r="D160">
        <v>0.35</v>
      </c>
      <c r="E160">
        <v>38.5</v>
      </c>
      <c r="F160">
        <v>975.31499999999994</v>
      </c>
      <c r="I160" s="1">
        <v>129</v>
      </c>
      <c r="J160" s="1">
        <v>1.1262795865177167E-4</v>
      </c>
      <c r="K160" s="1">
        <v>-9.9627958651771667E-5</v>
      </c>
      <c r="L160" s="1">
        <v>-1.8399957565491166E-2</v>
      </c>
      <c r="N160" s="1">
        <v>12.180094786729857</v>
      </c>
      <c r="O160" s="1">
        <v>1.2999999999999999E-5</v>
      </c>
    </row>
    <row r="161" spans="1:15" x14ac:dyDescent="0.3">
      <c r="A161">
        <v>2.6999999999999999E-5</v>
      </c>
      <c r="B161">
        <v>0</v>
      </c>
      <c r="C161">
        <v>6988</v>
      </c>
      <c r="D161">
        <v>0.16</v>
      </c>
      <c r="E161">
        <v>16.3</v>
      </c>
      <c r="F161">
        <v>302</v>
      </c>
      <c r="I161" s="1">
        <v>130</v>
      </c>
      <c r="J161" s="1">
        <v>1.5327673619092879E-3</v>
      </c>
      <c r="K161" s="1">
        <v>-1.518767361909288E-3</v>
      </c>
      <c r="L161" s="1">
        <v>-0.28049611162525728</v>
      </c>
      <c r="N161" s="1">
        <v>12.274881516587676</v>
      </c>
      <c r="O161" s="1">
        <v>1.4E-5</v>
      </c>
    </row>
    <row r="162" spans="1:15" x14ac:dyDescent="0.3">
      <c r="A162">
        <v>2.6999999999999999E-5</v>
      </c>
      <c r="B162">
        <v>0</v>
      </c>
      <c r="C162">
        <v>1965</v>
      </c>
      <c r="D162">
        <v>0.26</v>
      </c>
      <c r="E162">
        <v>0</v>
      </c>
      <c r="F162">
        <v>347</v>
      </c>
      <c r="I162" s="1">
        <v>131</v>
      </c>
      <c r="J162" s="1">
        <v>-1.1592251834392569E-4</v>
      </c>
      <c r="K162" s="1">
        <v>1.2992251834392568E-4</v>
      </c>
      <c r="L162" s="1">
        <v>2.3994959413809781E-2</v>
      </c>
      <c r="N162" s="1">
        <v>12.369668246445496</v>
      </c>
      <c r="O162" s="1">
        <v>1.4E-5</v>
      </c>
    </row>
    <row r="163" spans="1:15" x14ac:dyDescent="0.3">
      <c r="A163">
        <v>2.6999999999999999E-5</v>
      </c>
      <c r="B163">
        <v>0</v>
      </c>
      <c r="C163">
        <v>3365</v>
      </c>
      <c r="D163">
        <v>0.11</v>
      </c>
      <c r="E163">
        <v>28</v>
      </c>
      <c r="F163">
        <v>594</v>
      </c>
      <c r="I163" s="1">
        <v>132</v>
      </c>
      <c r="J163" s="1">
        <v>5.8721222022028595E-4</v>
      </c>
      <c r="K163" s="1">
        <v>-5.7221222022028591E-4</v>
      </c>
      <c r="L163" s="1">
        <v>-0.10567997892348181</v>
      </c>
      <c r="N163" s="1">
        <v>12.464454976303317</v>
      </c>
      <c r="O163" s="1">
        <v>1.5E-5</v>
      </c>
    </row>
    <row r="164" spans="1:15" x14ac:dyDescent="0.3">
      <c r="A164">
        <v>2.8E-5</v>
      </c>
      <c r="B164">
        <v>0</v>
      </c>
      <c r="C164">
        <v>13107</v>
      </c>
      <c r="D164">
        <v>0.32</v>
      </c>
      <c r="E164">
        <v>0</v>
      </c>
      <c r="F164">
        <v>0.35</v>
      </c>
      <c r="I164" s="1">
        <v>133</v>
      </c>
      <c r="J164" s="1">
        <v>1.9526670465979785E-3</v>
      </c>
      <c r="K164" s="1">
        <v>-1.9376670465979784E-3</v>
      </c>
      <c r="L164" s="1">
        <v>-0.35786130636351632</v>
      </c>
      <c r="N164" s="1">
        <v>12.559241706161137</v>
      </c>
      <c r="O164" s="1">
        <v>1.5E-5</v>
      </c>
    </row>
    <row r="165" spans="1:15" x14ac:dyDescent="0.3">
      <c r="A165">
        <v>2.8E-5</v>
      </c>
      <c r="B165">
        <v>0</v>
      </c>
      <c r="C165">
        <v>5623</v>
      </c>
      <c r="D165">
        <v>0.28000000000000003</v>
      </c>
      <c r="E165">
        <v>12.3</v>
      </c>
      <c r="F165">
        <v>2.95</v>
      </c>
      <c r="I165" s="1">
        <v>134</v>
      </c>
      <c r="J165" s="1">
        <v>5.8522973198916399E-4</v>
      </c>
      <c r="K165" s="1">
        <v>-5.7022973198916395E-4</v>
      </c>
      <c r="L165" s="1">
        <v>-0.10531383974106386</v>
      </c>
      <c r="N165" s="1">
        <v>12.654028436018956</v>
      </c>
      <c r="O165" s="1">
        <v>1.5E-5</v>
      </c>
    </row>
    <row r="166" spans="1:15" x14ac:dyDescent="0.3">
      <c r="A166">
        <v>2.8E-5</v>
      </c>
      <c r="B166">
        <v>0</v>
      </c>
      <c r="C166">
        <v>6058</v>
      </c>
      <c r="D166">
        <v>0.23</v>
      </c>
      <c r="E166">
        <v>32</v>
      </c>
      <c r="F166">
        <v>4.38</v>
      </c>
      <c r="I166" s="1">
        <v>135</v>
      </c>
      <c r="J166" s="1">
        <v>1.3258526725539591E-3</v>
      </c>
      <c r="K166" s="1">
        <v>-1.3108526725539591E-3</v>
      </c>
      <c r="L166" s="1">
        <v>-0.24209703657492956</v>
      </c>
      <c r="N166" s="1">
        <v>12.748815165876776</v>
      </c>
      <c r="O166" s="1">
        <v>1.5E-5</v>
      </c>
    </row>
    <row r="167" spans="1:15" x14ac:dyDescent="0.3">
      <c r="A167">
        <v>2.8E-5</v>
      </c>
      <c r="B167">
        <v>0</v>
      </c>
      <c r="C167">
        <v>2322</v>
      </c>
      <c r="D167">
        <v>0.18</v>
      </c>
      <c r="E167">
        <v>38.700000000000003</v>
      </c>
      <c r="F167">
        <v>14.65</v>
      </c>
      <c r="I167" s="1">
        <v>136</v>
      </c>
      <c r="J167" s="1">
        <v>-1.7351645628864255E-4</v>
      </c>
      <c r="K167" s="1">
        <v>1.8951645628864256E-4</v>
      </c>
      <c r="L167" s="1">
        <v>3.500116634790925E-2</v>
      </c>
      <c r="N167" s="1">
        <v>12.843601895734595</v>
      </c>
      <c r="O167" s="1">
        <v>1.5999999999999999E-5</v>
      </c>
    </row>
    <row r="168" spans="1:15" x14ac:dyDescent="0.3">
      <c r="A168">
        <v>2.8E-5</v>
      </c>
      <c r="B168">
        <v>0</v>
      </c>
      <c r="C168">
        <v>615</v>
      </c>
      <c r="D168">
        <v>0.92</v>
      </c>
      <c r="E168">
        <v>18.2</v>
      </c>
      <c r="F168">
        <v>231</v>
      </c>
      <c r="I168" s="1">
        <v>137</v>
      </c>
      <c r="J168" s="1">
        <v>2.1480451141122825E-3</v>
      </c>
      <c r="K168" s="1">
        <v>-2.1320451141122825E-3</v>
      </c>
      <c r="L168" s="1">
        <v>-0.39376034757971184</v>
      </c>
      <c r="N168" s="1">
        <v>12.938388625592417</v>
      </c>
      <c r="O168" s="1">
        <v>1.5999999999999999E-5</v>
      </c>
    </row>
    <row r="169" spans="1:15" x14ac:dyDescent="0.3">
      <c r="A169">
        <v>2.9E-5</v>
      </c>
      <c r="B169">
        <v>0</v>
      </c>
      <c r="C169">
        <v>13502</v>
      </c>
      <c r="D169">
        <v>0.43</v>
      </c>
      <c r="E169">
        <v>5</v>
      </c>
      <c r="F169">
        <v>3.81</v>
      </c>
      <c r="I169" s="1">
        <v>138</v>
      </c>
      <c r="J169" s="1">
        <v>1.437353471696714E-3</v>
      </c>
      <c r="K169" s="1">
        <v>-1.4203534716967139E-3</v>
      </c>
      <c r="L169" s="1">
        <v>-0.26232037633697769</v>
      </c>
      <c r="N169" s="1">
        <v>13.033175355450236</v>
      </c>
      <c r="O169" s="1">
        <v>1.7E-5</v>
      </c>
    </row>
    <row r="170" spans="1:15" x14ac:dyDescent="0.3">
      <c r="A170">
        <v>2.9E-5</v>
      </c>
      <c r="B170">
        <v>0</v>
      </c>
      <c r="C170">
        <v>2210</v>
      </c>
      <c r="D170">
        <v>0.18</v>
      </c>
      <c r="E170">
        <v>38.700000000000003</v>
      </c>
      <c r="F170">
        <v>23.8</v>
      </c>
      <c r="I170" s="1">
        <v>139</v>
      </c>
      <c r="J170" s="1">
        <v>3.266295253637165E-4</v>
      </c>
      <c r="K170" s="1">
        <v>-3.0962952536371652E-4</v>
      </c>
      <c r="L170" s="1">
        <v>-5.7184451079930296E-2</v>
      </c>
      <c r="N170" s="1">
        <v>13.127962085308056</v>
      </c>
      <c r="O170" s="1">
        <v>1.7E-5</v>
      </c>
    </row>
    <row r="171" spans="1:15" x14ac:dyDescent="0.3">
      <c r="A171">
        <v>2.9E-5</v>
      </c>
      <c r="B171">
        <v>0</v>
      </c>
      <c r="C171">
        <v>1869</v>
      </c>
      <c r="D171">
        <v>0.2</v>
      </c>
      <c r="E171">
        <v>38.700000000000003</v>
      </c>
      <c r="F171">
        <v>189</v>
      </c>
      <c r="I171" s="1">
        <v>140</v>
      </c>
      <c r="J171" s="1">
        <v>2.0326401842506647E-3</v>
      </c>
      <c r="K171" s="1">
        <v>-2.0146401842506649E-3</v>
      </c>
      <c r="L171" s="1">
        <v>-0.37207722010558675</v>
      </c>
      <c r="N171" s="1">
        <v>13.222748815165875</v>
      </c>
      <c r="O171" s="1">
        <v>1.8E-5</v>
      </c>
    </row>
    <row r="172" spans="1:15" x14ac:dyDescent="0.3">
      <c r="A172">
        <v>3.0000000000000001E-5</v>
      </c>
      <c r="B172">
        <v>0</v>
      </c>
      <c r="C172">
        <v>2638</v>
      </c>
      <c r="D172">
        <v>0.17</v>
      </c>
      <c r="E172">
        <v>14</v>
      </c>
      <c r="F172">
        <v>23.83</v>
      </c>
      <c r="I172" s="1">
        <v>141</v>
      </c>
      <c r="J172" s="1">
        <v>-1.7017194140555802E-4</v>
      </c>
      <c r="K172" s="1">
        <v>1.8817194140555803E-4</v>
      </c>
      <c r="L172" s="1">
        <v>3.475285234921139E-2</v>
      </c>
      <c r="N172" s="1">
        <v>13.317535545023695</v>
      </c>
      <c r="O172" s="1">
        <v>1.8E-5</v>
      </c>
    </row>
    <row r="173" spans="1:15" x14ac:dyDescent="0.3">
      <c r="A173">
        <v>3.1000000000000001E-5</v>
      </c>
      <c r="B173">
        <v>0</v>
      </c>
      <c r="C173">
        <v>794</v>
      </c>
      <c r="D173">
        <v>0.76</v>
      </c>
      <c r="E173">
        <v>5</v>
      </c>
      <c r="F173">
        <v>38.47</v>
      </c>
      <c r="I173" s="1">
        <v>142</v>
      </c>
      <c r="J173" s="1">
        <v>2.2560863767978794E-3</v>
      </c>
      <c r="K173" s="1">
        <v>-2.2370863767978795E-3</v>
      </c>
      <c r="L173" s="1">
        <v>-0.4131600703301912</v>
      </c>
      <c r="N173" s="1">
        <v>13.412322274881516</v>
      </c>
      <c r="O173" s="1">
        <v>1.9000000000000001E-5</v>
      </c>
    </row>
    <row r="174" spans="1:15" x14ac:dyDescent="0.3">
      <c r="A174">
        <v>3.1999999999999999E-5</v>
      </c>
      <c r="B174">
        <v>0</v>
      </c>
      <c r="C174">
        <v>4821</v>
      </c>
      <c r="D174">
        <v>0.41</v>
      </c>
      <c r="E174">
        <v>0</v>
      </c>
      <c r="F174">
        <v>10.91</v>
      </c>
      <c r="I174" s="1">
        <v>143</v>
      </c>
      <c r="J174" s="1">
        <v>6.9319743555127468E-5</v>
      </c>
      <c r="K174" s="1">
        <v>-5.0319743555127467E-5</v>
      </c>
      <c r="L174" s="1">
        <v>-9.2933867023910783E-3</v>
      </c>
      <c r="N174" s="1">
        <v>13.507109004739336</v>
      </c>
      <c r="O174" s="1">
        <v>1.9000000000000001E-5</v>
      </c>
    </row>
    <row r="175" spans="1:15" x14ac:dyDescent="0.3">
      <c r="A175">
        <v>3.1999999999999999E-5</v>
      </c>
      <c r="B175">
        <v>0</v>
      </c>
      <c r="C175">
        <v>1339</v>
      </c>
      <c r="D175">
        <v>0.22</v>
      </c>
      <c r="E175">
        <v>28</v>
      </c>
      <c r="F175">
        <v>14.65</v>
      </c>
      <c r="I175" s="1">
        <v>144</v>
      </c>
      <c r="J175" s="1">
        <v>1.8320312280911233E-3</v>
      </c>
      <c r="K175" s="1">
        <v>-1.8130312280911234E-3</v>
      </c>
      <c r="L175" s="1">
        <v>-0.33484273002510001</v>
      </c>
      <c r="N175" s="1">
        <v>13.601895734597155</v>
      </c>
      <c r="O175" s="1">
        <v>1.9000000000000001E-5</v>
      </c>
    </row>
    <row r="176" spans="1:15" x14ac:dyDescent="0.3">
      <c r="A176">
        <v>3.1999999999999999E-5</v>
      </c>
      <c r="B176">
        <v>0</v>
      </c>
      <c r="C176">
        <v>6311</v>
      </c>
      <c r="D176">
        <v>0.2</v>
      </c>
      <c r="E176">
        <v>35</v>
      </c>
      <c r="F176">
        <v>15.68</v>
      </c>
      <c r="I176" s="1">
        <v>145</v>
      </c>
      <c r="J176" s="1">
        <v>-8.6905189065777108E-5</v>
      </c>
      <c r="K176" s="1">
        <v>1.0590518906577711E-4</v>
      </c>
      <c r="L176" s="1">
        <v>1.9559278451009045E-2</v>
      </c>
      <c r="N176" s="1">
        <v>13.696682464454975</v>
      </c>
      <c r="O176" s="1">
        <v>1.9000000000000001E-5</v>
      </c>
    </row>
    <row r="177" spans="1:15" x14ac:dyDescent="0.3">
      <c r="A177">
        <v>3.1999999999999999E-5</v>
      </c>
      <c r="B177">
        <v>0</v>
      </c>
      <c r="C177">
        <v>4452</v>
      </c>
      <c r="D177">
        <v>0.28000000000000003</v>
      </c>
      <c r="E177">
        <v>14</v>
      </c>
      <c r="F177">
        <v>77.599999999999994</v>
      </c>
      <c r="I177" s="1">
        <v>146</v>
      </c>
      <c r="J177" s="1">
        <v>2.4929528058141204E-3</v>
      </c>
      <c r="K177" s="1">
        <v>-2.4719528058141202E-3</v>
      </c>
      <c r="L177" s="1">
        <v>-0.45653677287372391</v>
      </c>
      <c r="N177" s="1">
        <v>13.791469194312794</v>
      </c>
      <c r="O177" s="1">
        <v>2.0999999999999999E-5</v>
      </c>
    </row>
    <row r="178" spans="1:15" x14ac:dyDescent="0.3">
      <c r="A178">
        <v>3.4E-5</v>
      </c>
      <c r="B178">
        <v>0</v>
      </c>
      <c r="C178">
        <v>6137</v>
      </c>
      <c r="D178">
        <v>0.7</v>
      </c>
      <c r="E178">
        <v>69.125</v>
      </c>
      <c r="F178">
        <v>76.33</v>
      </c>
      <c r="I178" s="1">
        <v>147</v>
      </c>
      <c r="J178" s="1">
        <v>2.4896824633558108E-3</v>
      </c>
      <c r="K178" s="1">
        <v>-2.4686824633558106E-3</v>
      </c>
      <c r="L178" s="1">
        <v>-0.45593278416140021</v>
      </c>
      <c r="N178" s="1">
        <v>13.886255924170616</v>
      </c>
      <c r="O178" s="1">
        <v>2.0999999999999999E-5</v>
      </c>
    </row>
    <row r="179" spans="1:15" x14ac:dyDescent="0.3">
      <c r="A179">
        <v>3.4E-5</v>
      </c>
      <c r="B179">
        <v>0</v>
      </c>
      <c r="C179">
        <v>9860</v>
      </c>
      <c r="D179">
        <v>0.3</v>
      </c>
      <c r="E179">
        <v>0</v>
      </c>
      <c r="F179">
        <v>302</v>
      </c>
      <c r="I179" s="1">
        <v>148</v>
      </c>
      <c r="J179" s="1">
        <v>1.3006645164309301E-3</v>
      </c>
      <c r="K179" s="1">
        <v>-1.27866451643093E-3</v>
      </c>
      <c r="L179" s="1">
        <v>-0.23615231267623701</v>
      </c>
      <c r="N179" s="1">
        <v>13.981042654028435</v>
      </c>
      <c r="O179" s="1">
        <v>2.1999999999999999E-5</v>
      </c>
    </row>
    <row r="180" spans="1:15" x14ac:dyDescent="0.3">
      <c r="A180">
        <v>3.4999999999999997E-5</v>
      </c>
      <c r="B180">
        <v>0</v>
      </c>
      <c r="C180">
        <v>5386</v>
      </c>
      <c r="D180">
        <v>0.56000000000000005</v>
      </c>
      <c r="E180">
        <v>35</v>
      </c>
      <c r="F180">
        <v>61.35</v>
      </c>
      <c r="I180" s="1">
        <v>149</v>
      </c>
      <c r="J180" s="1">
        <v>2.0747518237479307E-4</v>
      </c>
      <c r="K180" s="1">
        <v>-1.8547518237479308E-4</v>
      </c>
      <c r="L180" s="1">
        <v>-3.4254796859548416E-2</v>
      </c>
      <c r="N180" s="1">
        <v>14.075829383886255</v>
      </c>
      <c r="O180" s="1">
        <v>2.1999999999999999E-5</v>
      </c>
    </row>
    <row r="181" spans="1:15" x14ac:dyDescent="0.3">
      <c r="A181">
        <v>3.6000000000000001E-5</v>
      </c>
      <c r="B181">
        <v>0</v>
      </c>
      <c r="C181">
        <v>7424</v>
      </c>
      <c r="D181">
        <v>0.21</v>
      </c>
      <c r="E181">
        <v>50</v>
      </c>
      <c r="F181">
        <v>4.03</v>
      </c>
      <c r="I181" s="1">
        <v>150</v>
      </c>
      <c r="J181" s="1">
        <v>1.0670077468417525E-3</v>
      </c>
      <c r="K181" s="1">
        <v>-1.0440077468417525E-3</v>
      </c>
      <c r="L181" s="1">
        <v>-0.19281433143758073</v>
      </c>
      <c r="N181" s="1">
        <v>14.170616113744074</v>
      </c>
      <c r="O181" s="1">
        <v>2.3E-5</v>
      </c>
    </row>
    <row r="182" spans="1:15" x14ac:dyDescent="0.3">
      <c r="A182">
        <v>3.6999999999999998E-5</v>
      </c>
      <c r="B182">
        <v>0</v>
      </c>
      <c r="C182">
        <v>6435</v>
      </c>
      <c r="D182">
        <v>0.26</v>
      </c>
      <c r="E182">
        <v>0</v>
      </c>
      <c r="F182">
        <v>45.23</v>
      </c>
      <c r="I182" s="1">
        <v>151</v>
      </c>
      <c r="J182" s="1">
        <v>1.1683632608997061E-3</v>
      </c>
      <c r="K182" s="1">
        <v>-1.1453632608997061E-3</v>
      </c>
      <c r="L182" s="1">
        <v>-0.21153334548677327</v>
      </c>
      <c r="N182" s="1">
        <v>14.265402843601894</v>
      </c>
      <c r="O182" s="1">
        <v>2.3E-5</v>
      </c>
    </row>
    <row r="183" spans="1:15" x14ac:dyDescent="0.3">
      <c r="A183">
        <v>3.8999999999999999E-5</v>
      </c>
      <c r="B183">
        <v>0</v>
      </c>
      <c r="C183">
        <v>4690</v>
      </c>
      <c r="D183">
        <v>0.31</v>
      </c>
      <c r="E183">
        <v>5.0999999999999996</v>
      </c>
      <c r="F183">
        <v>12.62</v>
      </c>
      <c r="I183" s="1">
        <v>152</v>
      </c>
      <c r="J183" s="1">
        <v>1.326963891598282E-3</v>
      </c>
      <c r="K183" s="1">
        <v>-1.303963891598282E-3</v>
      </c>
      <c r="L183" s="1">
        <v>-0.24082477044624712</v>
      </c>
      <c r="N183" s="1">
        <v>14.360189573459714</v>
      </c>
      <c r="O183" s="1">
        <v>2.3E-5</v>
      </c>
    </row>
    <row r="184" spans="1:15" x14ac:dyDescent="0.3">
      <c r="A184">
        <v>3.8999999999999999E-5</v>
      </c>
      <c r="B184">
        <v>0</v>
      </c>
      <c r="C184">
        <v>1761</v>
      </c>
      <c r="D184">
        <v>0.27</v>
      </c>
      <c r="E184">
        <v>35</v>
      </c>
      <c r="F184">
        <v>25.29</v>
      </c>
      <c r="I184" s="1">
        <v>153</v>
      </c>
      <c r="J184" s="1">
        <v>6.3965010885764096E-4</v>
      </c>
      <c r="K184" s="1">
        <v>-6.1565010885764092E-4</v>
      </c>
      <c r="L184" s="1">
        <v>-0.1137023786441816</v>
      </c>
      <c r="N184" s="1">
        <v>14.454976303317535</v>
      </c>
      <c r="O184" s="1">
        <v>2.4000000000000001E-5</v>
      </c>
    </row>
    <row r="185" spans="1:15" x14ac:dyDescent="0.3">
      <c r="A185">
        <v>3.8999999999999999E-5</v>
      </c>
      <c r="B185">
        <v>0</v>
      </c>
      <c r="C185">
        <v>1530</v>
      </c>
      <c r="D185">
        <v>0.09</v>
      </c>
      <c r="E185">
        <v>28</v>
      </c>
      <c r="F185">
        <v>31.03</v>
      </c>
      <c r="I185" s="1">
        <v>154</v>
      </c>
      <c r="J185" s="1">
        <v>2.3864444047303038E-5</v>
      </c>
      <c r="K185" s="1">
        <v>1.1355559526969633E-6</v>
      </c>
      <c r="L185" s="1">
        <v>2.0972206623138978E-4</v>
      </c>
      <c r="N185" s="1">
        <v>14.549763033175354</v>
      </c>
      <c r="O185" s="1">
        <v>2.5000000000000001E-5</v>
      </c>
    </row>
    <row r="186" spans="1:15" x14ac:dyDescent="0.3">
      <c r="A186">
        <v>4.0000000000000003E-5</v>
      </c>
      <c r="B186">
        <v>0</v>
      </c>
      <c r="C186">
        <v>3306</v>
      </c>
      <c r="D186">
        <v>0.61</v>
      </c>
      <c r="E186">
        <v>9.6999999999999993</v>
      </c>
      <c r="F186">
        <v>1.7</v>
      </c>
      <c r="I186" s="1">
        <v>155</v>
      </c>
      <c r="J186" s="1">
        <v>5.2468968962926109E-4</v>
      </c>
      <c r="K186" s="1">
        <v>-4.9968968962926113E-4</v>
      </c>
      <c r="L186" s="1">
        <v>-9.228603305251358E-2</v>
      </c>
      <c r="N186" s="1">
        <v>14.644549763033174</v>
      </c>
      <c r="O186" s="1">
        <v>2.5000000000000001E-5</v>
      </c>
    </row>
    <row r="187" spans="1:15" x14ac:dyDescent="0.3">
      <c r="A187">
        <v>4.0000000000000003E-5</v>
      </c>
      <c r="B187">
        <v>0</v>
      </c>
      <c r="C187">
        <v>7457</v>
      </c>
      <c r="D187">
        <v>0.5</v>
      </c>
      <c r="E187">
        <v>12.1</v>
      </c>
      <c r="F187">
        <v>3.44</v>
      </c>
      <c r="I187" s="1">
        <v>156</v>
      </c>
      <c r="J187" s="1">
        <v>1.4884421950555355E-3</v>
      </c>
      <c r="K187" s="1">
        <v>-1.4624421950555355E-3</v>
      </c>
      <c r="L187" s="1">
        <v>-0.27009360319285325</v>
      </c>
      <c r="N187" s="1">
        <v>14.739336492890994</v>
      </c>
      <c r="O187" s="1">
        <v>2.5999999999999998E-5</v>
      </c>
    </row>
    <row r="188" spans="1:15" x14ac:dyDescent="0.3">
      <c r="A188">
        <v>4.1E-5</v>
      </c>
      <c r="B188">
        <v>0</v>
      </c>
      <c r="C188">
        <v>3378</v>
      </c>
      <c r="D188">
        <v>0.2</v>
      </c>
      <c r="E188">
        <v>0</v>
      </c>
      <c r="F188">
        <v>25.42</v>
      </c>
      <c r="I188" s="1">
        <v>157</v>
      </c>
      <c r="J188" s="1">
        <v>2.0301642815589898E-3</v>
      </c>
      <c r="K188" s="1">
        <v>-2.0041642815589898E-3</v>
      </c>
      <c r="L188" s="1">
        <v>-0.3701424603494346</v>
      </c>
      <c r="N188" s="1">
        <v>14.834123222748813</v>
      </c>
      <c r="O188" s="1">
        <v>2.5999999999999998E-5</v>
      </c>
    </row>
    <row r="189" spans="1:15" x14ac:dyDescent="0.3">
      <c r="A189">
        <v>4.1E-5</v>
      </c>
      <c r="B189">
        <v>0</v>
      </c>
      <c r="C189">
        <v>6742</v>
      </c>
      <c r="D189">
        <v>0.36</v>
      </c>
      <c r="E189">
        <v>15</v>
      </c>
      <c r="F189">
        <v>76.19</v>
      </c>
      <c r="I189" s="1">
        <v>158</v>
      </c>
      <c r="J189" s="1">
        <v>1.3188118121915354E-3</v>
      </c>
      <c r="K189" s="1">
        <v>-1.2928118121915354E-3</v>
      </c>
      <c r="L189" s="1">
        <v>-0.2387651298531045</v>
      </c>
      <c r="N189" s="1">
        <v>14.928909952606634</v>
      </c>
      <c r="O189" s="1">
        <v>2.5999999999999998E-5</v>
      </c>
    </row>
    <row r="190" spans="1:15" x14ac:dyDescent="0.3">
      <c r="A190">
        <v>4.1E-5</v>
      </c>
      <c r="B190">
        <v>0</v>
      </c>
      <c r="C190">
        <v>2923</v>
      </c>
      <c r="D190">
        <v>0.45</v>
      </c>
      <c r="E190">
        <v>0.9</v>
      </c>
      <c r="F190">
        <v>170</v>
      </c>
      <c r="I190" s="1">
        <v>159</v>
      </c>
      <c r="J190" s="1">
        <v>1.1875155767522357E-3</v>
      </c>
      <c r="K190" s="1">
        <v>-1.1615155767522357E-3</v>
      </c>
      <c r="L190" s="1">
        <v>-0.21451646318077083</v>
      </c>
      <c r="N190" s="1">
        <v>15.023696682464454</v>
      </c>
      <c r="O190" s="1">
        <v>2.5999999999999998E-5</v>
      </c>
    </row>
    <row r="191" spans="1:15" x14ac:dyDescent="0.3">
      <c r="A191">
        <v>4.1999999999999998E-5</v>
      </c>
      <c r="B191">
        <v>0</v>
      </c>
      <c r="C191">
        <v>1502</v>
      </c>
      <c r="D191">
        <v>0.48</v>
      </c>
      <c r="E191">
        <v>27.5</v>
      </c>
      <c r="F191">
        <v>0.81</v>
      </c>
      <c r="I191" s="1">
        <v>160</v>
      </c>
      <c r="J191" s="1">
        <v>6.8031194665364779E-4</v>
      </c>
      <c r="K191" s="1">
        <v>-6.5331194665364778E-4</v>
      </c>
      <c r="L191" s="1">
        <v>-0.12065801867397573</v>
      </c>
      <c r="N191" s="1">
        <v>15.118483412322274</v>
      </c>
      <c r="O191" s="1">
        <v>2.6999999999999999E-5</v>
      </c>
    </row>
    <row r="192" spans="1:15" x14ac:dyDescent="0.3">
      <c r="A192">
        <v>4.1999999999999998E-5</v>
      </c>
      <c r="B192">
        <v>0</v>
      </c>
      <c r="C192">
        <v>1438</v>
      </c>
      <c r="D192">
        <v>0.45</v>
      </c>
      <c r="E192">
        <v>69.125</v>
      </c>
      <c r="F192">
        <v>52.94</v>
      </c>
      <c r="I192" s="1">
        <v>161</v>
      </c>
      <c r="J192" s="1">
        <v>8.277502383973981E-4</v>
      </c>
      <c r="K192" s="1">
        <v>-8.007502383973981E-4</v>
      </c>
      <c r="L192" s="1">
        <v>-0.14788790823836731</v>
      </c>
      <c r="N192" s="1">
        <v>15.213270142180093</v>
      </c>
      <c r="O192" s="1">
        <v>2.6999999999999999E-5</v>
      </c>
    </row>
    <row r="193" spans="1:15" x14ac:dyDescent="0.3">
      <c r="A193">
        <v>4.3999999999999999E-5</v>
      </c>
      <c r="B193">
        <v>0</v>
      </c>
      <c r="C193">
        <v>1212</v>
      </c>
      <c r="D193">
        <v>0.26</v>
      </c>
      <c r="E193">
        <v>28</v>
      </c>
      <c r="F193">
        <v>355</v>
      </c>
      <c r="I193" s="1">
        <v>162</v>
      </c>
      <c r="J193" s="1">
        <v>1.411114743215416E-4</v>
      </c>
      <c r="K193" s="1">
        <v>-1.1411147432154159E-4</v>
      </c>
      <c r="L193" s="1">
        <v>-2.1074870083315336E-2</v>
      </c>
      <c r="N193" s="1">
        <v>15.308056872037913</v>
      </c>
      <c r="O193" s="1">
        <v>2.6999999999999999E-5</v>
      </c>
    </row>
    <row r="194" spans="1:15" x14ac:dyDescent="0.3">
      <c r="A194">
        <v>4.6E-5</v>
      </c>
      <c r="B194">
        <v>0</v>
      </c>
      <c r="C194">
        <v>1590</v>
      </c>
      <c r="D194">
        <v>0.23</v>
      </c>
      <c r="E194">
        <v>25.6</v>
      </c>
      <c r="F194">
        <v>1.0900000000000001</v>
      </c>
      <c r="I194" s="1">
        <v>163</v>
      </c>
      <c r="J194" s="1">
        <v>1.7950338612788123E-3</v>
      </c>
      <c r="K194" s="1">
        <v>-1.7670338612788123E-3</v>
      </c>
      <c r="L194" s="1">
        <v>-0.32634762876111556</v>
      </c>
      <c r="N194" s="1">
        <v>15.402843601895734</v>
      </c>
      <c r="O194" s="1">
        <v>2.8E-5</v>
      </c>
    </row>
    <row r="195" spans="1:15" x14ac:dyDescent="0.3">
      <c r="A195">
        <v>4.6E-5</v>
      </c>
      <c r="B195">
        <v>0</v>
      </c>
      <c r="C195">
        <v>8975</v>
      </c>
      <c r="D195">
        <v>0.33</v>
      </c>
      <c r="E195">
        <v>5</v>
      </c>
      <c r="F195">
        <v>5.47</v>
      </c>
      <c r="I195" s="1">
        <v>164</v>
      </c>
      <c r="J195" s="1">
        <v>8.1098246764805854E-4</v>
      </c>
      <c r="K195" s="1">
        <v>-7.8298246764805851E-4</v>
      </c>
      <c r="L195" s="1">
        <v>-0.14460643753229849</v>
      </c>
      <c r="N195" s="1">
        <v>15.497630331753554</v>
      </c>
      <c r="O195" s="1">
        <v>2.8E-5</v>
      </c>
    </row>
    <row r="196" spans="1:15" x14ac:dyDescent="0.3">
      <c r="A196">
        <v>4.6999999999999997E-5</v>
      </c>
      <c r="B196">
        <v>0</v>
      </c>
      <c r="C196">
        <v>4117</v>
      </c>
      <c r="D196">
        <v>0.31</v>
      </c>
      <c r="E196">
        <v>22.2</v>
      </c>
      <c r="F196">
        <v>21.53</v>
      </c>
      <c r="I196" s="1">
        <v>165</v>
      </c>
      <c r="J196" s="1">
        <v>3.4530598569729664E-4</v>
      </c>
      <c r="K196" s="1">
        <v>-3.1730598569729666E-4</v>
      </c>
      <c r="L196" s="1">
        <v>-5.8602191102936768E-2</v>
      </c>
      <c r="N196" s="1">
        <v>15.592417061611373</v>
      </c>
      <c r="O196" s="1">
        <v>2.8E-5</v>
      </c>
    </row>
    <row r="197" spans="1:15" x14ac:dyDescent="0.3">
      <c r="A197">
        <v>4.6999999999999997E-5</v>
      </c>
      <c r="B197">
        <v>0</v>
      </c>
      <c r="C197">
        <v>8424</v>
      </c>
      <c r="D197">
        <v>0.82</v>
      </c>
      <c r="E197">
        <v>5</v>
      </c>
      <c r="F197">
        <v>432</v>
      </c>
      <c r="I197" s="1">
        <v>166</v>
      </c>
      <c r="J197" s="1">
        <v>-2.2790364761221126E-4</v>
      </c>
      <c r="K197" s="1">
        <v>2.5590364761221123E-4</v>
      </c>
      <c r="L197" s="1">
        <v>4.7261996739058537E-2</v>
      </c>
      <c r="N197" s="1">
        <v>15.687203791469193</v>
      </c>
      <c r="O197" s="1">
        <v>2.8E-5</v>
      </c>
    </row>
    <row r="198" spans="1:15" x14ac:dyDescent="0.3">
      <c r="A198">
        <v>4.8000000000000001E-5</v>
      </c>
      <c r="B198">
        <v>0</v>
      </c>
      <c r="C198">
        <v>1799</v>
      </c>
      <c r="D198">
        <v>0.99</v>
      </c>
      <c r="E198">
        <v>0.2</v>
      </c>
      <c r="F198">
        <v>12.65</v>
      </c>
      <c r="I198" s="1">
        <v>167</v>
      </c>
      <c r="J198" s="1">
        <v>1.9599961706696051E-3</v>
      </c>
      <c r="K198" s="1">
        <v>-1.931996170669605E-3</v>
      </c>
      <c r="L198" s="1">
        <v>-0.3568139710787902</v>
      </c>
      <c r="N198" s="1">
        <v>15.781990521327012</v>
      </c>
      <c r="O198" s="1">
        <v>2.8E-5</v>
      </c>
    </row>
    <row r="199" spans="1:15" x14ac:dyDescent="0.3">
      <c r="A199">
        <v>4.8000000000000001E-5</v>
      </c>
      <c r="B199">
        <v>0</v>
      </c>
      <c r="C199">
        <v>843</v>
      </c>
      <c r="D199">
        <v>1</v>
      </c>
      <c r="E199">
        <v>29.3</v>
      </c>
      <c r="F199">
        <v>35.299999999999997</v>
      </c>
      <c r="I199" s="1">
        <v>168</v>
      </c>
      <c r="J199" s="1">
        <v>2.0093709071654104E-3</v>
      </c>
      <c r="K199" s="1">
        <v>-1.9803709071654105E-3</v>
      </c>
      <c r="L199" s="1">
        <v>-0.36574814087218893</v>
      </c>
      <c r="N199" s="1">
        <v>15.876777251184834</v>
      </c>
      <c r="O199" s="1">
        <v>2.9E-5</v>
      </c>
    </row>
    <row r="200" spans="1:15" x14ac:dyDescent="0.3">
      <c r="A200">
        <v>4.8000000000000001E-5</v>
      </c>
      <c r="B200">
        <v>0</v>
      </c>
      <c r="C200">
        <v>2396</v>
      </c>
      <c r="D200">
        <v>0.25</v>
      </c>
      <c r="E200">
        <v>0</v>
      </c>
      <c r="F200">
        <v>167</v>
      </c>
      <c r="I200" s="1">
        <v>169</v>
      </c>
      <c r="J200" s="1">
        <v>-2.3369824766741895E-4</v>
      </c>
      <c r="K200" s="1">
        <v>2.6269824766741892E-4</v>
      </c>
      <c r="L200" s="1">
        <v>4.8516868909302312E-2</v>
      </c>
      <c r="N200" s="1">
        <v>15.971563981042653</v>
      </c>
      <c r="O200" s="1">
        <v>2.9E-5</v>
      </c>
    </row>
    <row r="201" spans="1:15" x14ac:dyDescent="0.3">
      <c r="A201">
        <v>4.8999999999999998E-5</v>
      </c>
      <c r="B201">
        <v>0</v>
      </c>
      <c r="C201">
        <v>12501</v>
      </c>
      <c r="D201">
        <v>0.32</v>
      </c>
      <c r="E201">
        <v>0</v>
      </c>
      <c r="F201">
        <v>10.91</v>
      </c>
      <c r="I201" s="1">
        <v>170</v>
      </c>
      <c r="J201" s="1">
        <v>-1.4266440158288785E-4</v>
      </c>
      <c r="K201" s="1">
        <v>1.7166440158288785E-4</v>
      </c>
      <c r="L201" s="1">
        <v>3.1704129517205581E-2</v>
      </c>
      <c r="N201" s="1">
        <v>16.066350710900476</v>
      </c>
      <c r="O201" s="1">
        <v>2.9E-5</v>
      </c>
    </row>
    <row r="202" spans="1:15" x14ac:dyDescent="0.3">
      <c r="A202">
        <v>4.8999999999999998E-5</v>
      </c>
      <c r="B202">
        <v>0</v>
      </c>
      <c r="C202">
        <v>5847</v>
      </c>
      <c r="D202">
        <v>0.21</v>
      </c>
      <c r="E202">
        <v>20</v>
      </c>
      <c r="F202">
        <v>264</v>
      </c>
      <c r="I202" s="1">
        <v>171</v>
      </c>
      <c r="J202" s="1">
        <v>2.5368583438364027E-4</v>
      </c>
      <c r="K202" s="1">
        <v>-2.2368583438364028E-4</v>
      </c>
      <c r="L202" s="1">
        <v>-4.1311795567812483E-2</v>
      </c>
      <c r="N202" s="1">
        <v>16.161137440758296</v>
      </c>
      <c r="O202" s="1">
        <v>3.0000000000000001E-5</v>
      </c>
    </row>
    <row r="203" spans="1:15" x14ac:dyDescent="0.3">
      <c r="A203">
        <v>5.1E-5</v>
      </c>
      <c r="B203">
        <v>0</v>
      </c>
      <c r="C203">
        <v>7400</v>
      </c>
      <c r="D203">
        <v>0.5</v>
      </c>
      <c r="E203">
        <v>0.9</v>
      </c>
      <c r="F203">
        <v>12.65</v>
      </c>
      <c r="I203" s="1">
        <v>172</v>
      </c>
      <c r="J203" s="1">
        <v>1.7474390984718103E-3</v>
      </c>
      <c r="K203" s="1">
        <v>-1.7164390984718103E-3</v>
      </c>
      <c r="L203" s="1">
        <v>-0.31700344966437388</v>
      </c>
      <c r="N203" s="1">
        <v>16.255924170616115</v>
      </c>
      <c r="O203" s="1">
        <v>3.1000000000000001E-5</v>
      </c>
    </row>
    <row r="204" spans="1:15" x14ac:dyDescent="0.3">
      <c r="A204">
        <v>5.1E-5</v>
      </c>
      <c r="B204">
        <v>0</v>
      </c>
      <c r="C204">
        <v>1919</v>
      </c>
      <c r="D204">
        <v>0.91</v>
      </c>
      <c r="E204">
        <v>34.5</v>
      </c>
      <c r="F204">
        <v>192</v>
      </c>
      <c r="I204" s="1">
        <v>173</v>
      </c>
      <c r="J204" s="1">
        <v>1.3063621037131231E-3</v>
      </c>
      <c r="K204" s="1">
        <v>-1.2743621037131232E-3</v>
      </c>
      <c r="L204" s="1">
        <v>-0.23535771432745847</v>
      </c>
      <c r="N204" s="1">
        <v>16.350710900473935</v>
      </c>
      <c r="O204" s="1">
        <v>3.1999999999999999E-5</v>
      </c>
    </row>
    <row r="205" spans="1:15" x14ac:dyDescent="0.3">
      <c r="A205">
        <v>5.1E-5</v>
      </c>
      <c r="B205">
        <v>0</v>
      </c>
      <c r="C205">
        <v>432</v>
      </c>
      <c r="D205">
        <v>0.37</v>
      </c>
      <c r="E205">
        <v>18.2</v>
      </c>
      <c r="F205">
        <v>912</v>
      </c>
      <c r="I205" s="1">
        <v>174</v>
      </c>
      <c r="J205" s="1">
        <v>-7.2638267034149977E-6</v>
      </c>
      <c r="K205" s="1">
        <v>3.9263826703414994E-5</v>
      </c>
      <c r="L205" s="1">
        <v>7.2515060529024251E-3</v>
      </c>
      <c r="N205" s="1">
        <v>16.445497630331754</v>
      </c>
      <c r="O205" s="1">
        <v>3.1999999999999999E-5</v>
      </c>
    </row>
    <row r="206" spans="1:15" x14ac:dyDescent="0.3">
      <c r="A206">
        <v>5.1999999999999997E-5</v>
      </c>
      <c r="B206">
        <v>0</v>
      </c>
      <c r="C206">
        <v>14884</v>
      </c>
      <c r="D206">
        <v>1</v>
      </c>
      <c r="E206">
        <v>0</v>
      </c>
      <c r="F206">
        <v>1.8</v>
      </c>
      <c r="I206" s="1">
        <v>175</v>
      </c>
      <c r="J206" s="1">
        <v>2.3938079417881714E-4</v>
      </c>
      <c r="K206" s="1">
        <v>-2.0738079417881715E-4</v>
      </c>
      <c r="L206" s="1">
        <v>-3.8300471719243015E-2</v>
      </c>
      <c r="N206" s="1">
        <v>16.540284360189574</v>
      </c>
      <c r="O206" s="1">
        <v>3.1999999999999999E-5</v>
      </c>
    </row>
    <row r="207" spans="1:15" x14ac:dyDescent="0.3">
      <c r="A207">
        <v>5.3000000000000001E-5</v>
      </c>
      <c r="B207">
        <v>0</v>
      </c>
      <c r="C207">
        <v>8639</v>
      </c>
      <c r="D207">
        <v>0.28999999999999998</v>
      </c>
      <c r="E207">
        <v>69.125</v>
      </c>
      <c r="F207">
        <v>975.31499999999994</v>
      </c>
      <c r="I207" s="1">
        <v>176</v>
      </c>
      <c r="J207" s="1">
        <v>7.0870375935356699E-4</v>
      </c>
      <c r="K207" s="1">
        <v>-6.7670375935356697E-4</v>
      </c>
      <c r="L207" s="1">
        <v>-0.12497817505259663</v>
      </c>
      <c r="N207" s="1">
        <v>16.635071090047393</v>
      </c>
      <c r="O207" s="1">
        <v>3.1999999999999999E-5</v>
      </c>
    </row>
    <row r="208" spans="1:15" x14ac:dyDescent="0.3">
      <c r="A208">
        <v>5.5999999999999999E-5</v>
      </c>
      <c r="B208">
        <v>0</v>
      </c>
      <c r="C208">
        <v>3482</v>
      </c>
      <c r="D208">
        <v>0.73</v>
      </c>
      <c r="E208">
        <v>0.2</v>
      </c>
      <c r="F208">
        <v>11.25</v>
      </c>
      <c r="I208" s="1">
        <v>177</v>
      </c>
      <c r="J208" s="1">
        <v>8.4286238008782167E-4</v>
      </c>
      <c r="K208" s="1">
        <v>-8.0886238008782171E-4</v>
      </c>
      <c r="L208" s="1">
        <v>-0.14938611280753611</v>
      </c>
      <c r="N208" s="1">
        <v>16.729857819905213</v>
      </c>
      <c r="O208" s="1">
        <v>3.4E-5</v>
      </c>
    </row>
    <row r="209" spans="1:15" x14ac:dyDescent="0.3">
      <c r="A209">
        <v>5.5999999999999999E-5</v>
      </c>
      <c r="B209">
        <v>0</v>
      </c>
      <c r="C209">
        <v>2101</v>
      </c>
      <c r="D209">
        <v>0.14000000000000001</v>
      </c>
      <c r="E209">
        <v>19.2</v>
      </c>
      <c r="F209">
        <v>271</v>
      </c>
      <c r="I209" s="1">
        <v>178</v>
      </c>
      <c r="J209" s="1">
        <v>1.5926232841818348E-3</v>
      </c>
      <c r="K209" s="1">
        <v>-1.5586232841818348E-3</v>
      </c>
      <c r="L209" s="1">
        <v>-0.28785696984691006</v>
      </c>
      <c r="N209" s="1">
        <v>16.824644549763033</v>
      </c>
      <c r="O209" s="1">
        <v>3.4E-5</v>
      </c>
    </row>
    <row r="210" spans="1:15" x14ac:dyDescent="0.3">
      <c r="A210">
        <v>5.7000000000000003E-5</v>
      </c>
      <c r="B210">
        <v>0</v>
      </c>
      <c r="C210">
        <v>5156</v>
      </c>
      <c r="D210">
        <v>0.26</v>
      </c>
      <c r="E210">
        <v>10</v>
      </c>
      <c r="F210">
        <v>10.88</v>
      </c>
      <c r="I210" s="1">
        <v>179</v>
      </c>
      <c r="J210" s="1">
        <v>1.0782059986628404E-3</v>
      </c>
      <c r="K210" s="1">
        <v>-1.0432059986628403E-3</v>
      </c>
      <c r="L210" s="1">
        <v>-0.19266625922301536</v>
      </c>
      <c r="N210" s="1">
        <v>16.919431279620852</v>
      </c>
      <c r="O210" s="1">
        <v>3.4999999999999997E-5</v>
      </c>
    </row>
    <row r="211" spans="1:15" x14ac:dyDescent="0.3">
      <c r="A211">
        <v>5.7000000000000003E-5</v>
      </c>
      <c r="B211">
        <v>0</v>
      </c>
      <c r="C211">
        <v>7929</v>
      </c>
      <c r="D211">
        <v>0.8</v>
      </c>
      <c r="E211">
        <v>30</v>
      </c>
      <c r="F211">
        <v>145</v>
      </c>
      <c r="I211" s="1">
        <v>180</v>
      </c>
      <c r="J211" s="1">
        <v>6.721347183806521E-5</v>
      </c>
      <c r="K211" s="1">
        <v>-3.1213471838065209E-5</v>
      </c>
      <c r="L211" s="1">
        <v>-5.7647126877254373E-3</v>
      </c>
      <c r="N211" s="1">
        <v>17.014218009478672</v>
      </c>
      <c r="O211" s="1">
        <v>3.6000000000000001E-5</v>
      </c>
    </row>
    <row r="212" spans="1:15" x14ac:dyDescent="0.3">
      <c r="A212">
        <v>5.8E-5</v>
      </c>
      <c r="B212">
        <v>0</v>
      </c>
      <c r="C212">
        <v>1476</v>
      </c>
      <c r="D212">
        <v>0.35</v>
      </c>
      <c r="E212">
        <v>2.1</v>
      </c>
      <c r="F212">
        <v>14.65</v>
      </c>
      <c r="I212" s="1">
        <v>181</v>
      </c>
      <c r="J212" s="1">
        <v>1.086122560679143E-3</v>
      </c>
      <c r="K212" s="1">
        <v>-1.0491225606791431E-3</v>
      </c>
      <c r="L212" s="1">
        <v>-0.19375896945723867</v>
      </c>
      <c r="N212" s="1">
        <v>17.109004739336495</v>
      </c>
      <c r="O212" s="1">
        <v>3.6999999999999998E-5</v>
      </c>
    </row>
    <row r="213" spans="1:15" x14ac:dyDescent="0.3">
      <c r="A213">
        <v>5.8E-5</v>
      </c>
      <c r="B213">
        <v>0</v>
      </c>
      <c r="C213">
        <v>966</v>
      </c>
      <c r="D213">
        <v>0.2</v>
      </c>
      <c r="E213">
        <v>19.2</v>
      </c>
      <c r="F213">
        <v>249</v>
      </c>
      <c r="I213" s="1">
        <v>182</v>
      </c>
      <c r="J213" s="1">
        <v>9.4775807928941091E-4</v>
      </c>
      <c r="K213" s="1">
        <v>-9.0875807928941094E-4</v>
      </c>
      <c r="L213" s="1">
        <v>-0.16783551848801301</v>
      </c>
      <c r="N213" s="1">
        <v>17.203791469194314</v>
      </c>
      <c r="O213" s="1">
        <v>3.8999999999999999E-5</v>
      </c>
    </row>
    <row r="214" spans="1:15" x14ac:dyDescent="0.3">
      <c r="A214">
        <v>5.8999999999999998E-5</v>
      </c>
      <c r="B214">
        <v>0</v>
      </c>
      <c r="C214">
        <v>1228</v>
      </c>
      <c r="D214">
        <v>0.33</v>
      </c>
      <c r="E214">
        <v>12.7</v>
      </c>
      <c r="F214">
        <v>77.599999999999994</v>
      </c>
      <c r="I214" s="1">
        <v>183</v>
      </c>
      <c r="J214" s="1">
        <v>2.4088490231994502E-5</v>
      </c>
      <c r="K214" s="1">
        <v>1.4911509768005497E-5</v>
      </c>
      <c r="L214" s="1">
        <v>2.7539573296660042E-3</v>
      </c>
      <c r="N214" s="1">
        <v>17.298578199052134</v>
      </c>
      <c r="O214" s="1">
        <v>3.8999999999999999E-5</v>
      </c>
    </row>
    <row r="215" spans="1:15" x14ac:dyDescent="0.3">
      <c r="A215">
        <v>5.8999999999999998E-5</v>
      </c>
      <c r="B215">
        <v>0</v>
      </c>
      <c r="C215">
        <v>1411</v>
      </c>
      <c r="D215">
        <v>0.23</v>
      </c>
      <c r="E215">
        <v>69.125</v>
      </c>
      <c r="F215">
        <v>362</v>
      </c>
      <c r="I215" s="1">
        <v>184</v>
      </c>
      <c r="J215" s="1">
        <v>-3.0851647738882747E-4</v>
      </c>
      <c r="K215" s="1">
        <v>3.4751647738882744E-4</v>
      </c>
      <c r="L215" s="1">
        <v>6.4181666710780155E-2</v>
      </c>
      <c r="N215" s="1">
        <v>17.393364928909953</v>
      </c>
      <c r="O215" s="1">
        <v>3.8999999999999999E-5</v>
      </c>
    </row>
    <row r="216" spans="1:15" x14ac:dyDescent="0.3">
      <c r="A216">
        <v>6.0000000000000002E-5</v>
      </c>
      <c r="B216">
        <v>0</v>
      </c>
      <c r="C216">
        <v>1304</v>
      </c>
      <c r="D216">
        <v>0.86</v>
      </c>
      <c r="E216">
        <v>35</v>
      </c>
      <c r="F216">
        <v>25.29</v>
      </c>
      <c r="I216" s="1">
        <v>185</v>
      </c>
      <c r="J216" s="1">
        <v>1.4841962497064464E-3</v>
      </c>
      <c r="K216" s="1">
        <v>-1.4441962497064463E-3</v>
      </c>
      <c r="L216" s="1">
        <v>-0.26672382000439143</v>
      </c>
      <c r="N216" s="1">
        <v>17.488151658767773</v>
      </c>
      <c r="O216" s="1">
        <v>4.0000000000000003E-5</v>
      </c>
    </row>
    <row r="217" spans="1:15" x14ac:dyDescent="0.3">
      <c r="A217">
        <v>6.0000000000000002E-5</v>
      </c>
      <c r="B217">
        <v>0</v>
      </c>
      <c r="C217">
        <v>4787</v>
      </c>
      <c r="D217">
        <v>0.48</v>
      </c>
      <c r="E217">
        <v>35</v>
      </c>
      <c r="F217">
        <v>61.35</v>
      </c>
      <c r="I217" s="1">
        <v>186</v>
      </c>
      <c r="J217" s="1">
        <v>1.5236433371012732E-3</v>
      </c>
      <c r="K217" s="1">
        <v>-1.4836433371012731E-3</v>
      </c>
      <c r="L217" s="1">
        <v>-0.27400917186715518</v>
      </c>
      <c r="N217" s="1">
        <v>17.582938388625593</v>
      </c>
      <c r="O217" s="1">
        <v>4.0000000000000003E-5</v>
      </c>
    </row>
    <row r="218" spans="1:15" x14ac:dyDescent="0.3">
      <c r="A218">
        <v>6.0999999999999999E-5</v>
      </c>
      <c r="B218">
        <v>0</v>
      </c>
      <c r="C218">
        <v>10747</v>
      </c>
      <c r="D218">
        <v>0.43</v>
      </c>
      <c r="E218">
        <v>30</v>
      </c>
      <c r="F218">
        <v>80.709999999999994</v>
      </c>
      <c r="I218" s="1">
        <v>187</v>
      </c>
      <c r="J218" s="1">
        <v>6.6282974612482163E-4</v>
      </c>
      <c r="K218" s="1">
        <v>-6.2182974612482161E-4</v>
      </c>
      <c r="L218" s="1">
        <v>-0.11484367537478796</v>
      </c>
      <c r="N218" s="1">
        <v>17.677725118483412</v>
      </c>
      <c r="O218" s="1">
        <v>4.1E-5</v>
      </c>
    </row>
    <row r="219" spans="1:15" x14ac:dyDescent="0.3">
      <c r="A219">
        <v>6.2000000000000003E-5</v>
      </c>
      <c r="B219">
        <v>0</v>
      </c>
      <c r="C219">
        <v>2825</v>
      </c>
      <c r="D219">
        <v>0.16</v>
      </c>
      <c r="E219">
        <v>4.3</v>
      </c>
      <c r="F219">
        <v>189</v>
      </c>
      <c r="I219" s="1">
        <v>188</v>
      </c>
      <c r="J219" s="1">
        <v>1.0871877723479734E-3</v>
      </c>
      <c r="K219" s="1">
        <v>-1.0461877723479734E-3</v>
      </c>
      <c r="L219" s="1">
        <v>-0.19321695312479564</v>
      </c>
      <c r="N219" s="1">
        <v>17.772511848341232</v>
      </c>
      <c r="O219" s="1">
        <v>4.1E-5</v>
      </c>
    </row>
    <row r="220" spans="1:15" x14ac:dyDescent="0.3">
      <c r="A220">
        <v>6.3999999999999997E-5</v>
      </c>
      <c r="B220">
        <v>0</v>
      </c>
      <c r="C220">
        <v>12839</v>
      </c>
      <c r="D220">
        <v>0.39</v>
      </c>
      <c r="E220">
        <v>0</v>
      </c>
      <c r="F220">
        <v>10.91</v>
      </c>
      <c r="I220" s="1">
        <v>189</v>
      </c>
      <c r="J220" s="1">
        <v>1.2925099104780116E-3</v>
      </c>
      <c r="K220" s="1">
        <v>-1.2515099104780116E-3</v>
      </c>
      <c r="L220" s="1">
        <v>-0.23113721847976018</v>
      </c>
      <c r="N220" s="1">
        <v>17.867298578199051</v>
      </c>
      <c r="O220" s="1">
        <v>4.1E-5</v>
      </c>
    </row>
    <row r="221" spans="1:15" x14ac:dyDescent="0.3">
      <c r="A221">
        <v>6.4999999999999994E-5</v>
      </c>
      <c r="B221">
        <v>0</v>
      </c>
      <c r="C221">
        <v>2267</v>
      </c>
      <c r="D221">
        <v>1</v>
      </c>
      <c r="E221">
        <v>0</v>
      </c>
      <c r="F221">
        <v>36.69</v>
      </c>
      <c r="I221" s="1">
        <v>190</v>
      </c>
      <c r="J221" s="1">
        <v>6.601783600949135E-4</v>
      </c>
      <c r="K221" s="1">
        <v>-6.1817836009491346E-4</v>
      </c>
      <c r="L221" s="1">
        <v>-0.11416931298781616</v>
      </c>
      <c r="N221" s="1">
        <v>17.962085308056871</v>
      </c>
      <c r="O221" s="1">
        <v>4.1999999999999998E-5</v>
      </c>
    </row>
    <row r="222" spans="1:15" x14ac:dyDescent="0.3">
      <c r="A222">
        <v>6.6000000000000005E-5</v>
      </c>
      <c r="B222">
        <v>0</v>
      </c>
      <c r="C222">
        <v>5841</v>
      </c>
      <c r="D222">
        <v>0.6</v>
      </c>
      <c r="E222">
        <v>20</v>
      </c>
      <c r="F222">
        <v>2.2999999999999998</v>
      </c>
      <c r="I222" s="1">
        <v>191</v>
      </c>
      <c r="J222" s="1">
        <v>-1.9897016919940568E-4</v>
      </c>
      <c r="K222" s="1">
        <v>2.4097016919940567E-4</v>
      </c>
      <c r="L222" s="1">
        <v>4.4503982093177664E-2</v>
      </c>
      <c r="N222" s="1">
        <v>18.056872037914694</v>
      </c>
      <c r="O222" s="1">
        <v>4.1999999999999998E-5</v>
      </c>
    </row>
    <row r="223" spans="1:15" x14ac:dyDescent="0.3">
      <c r="A223">
        <v>6.6000000000000005E-5</v>
      </c>
      <c r="B223">
        <v>0</v>
      </c>
      <c r="C223">
        <v>3021</v>
      </c>
      <c r="D223">
        <v>0.28000000000000003</v>
      </c>
      <c r="E223">
        <v>2.8</v>
      </c>
      <c r="F223">
        <v>3.2</v>
      </c>
      <c r="I223" s="1">
        <v>192</v>
      </c>
      <c r="J223" s="1">
        <v>2.2715235702555593E-4</v>
      </c>
      <c r="K223" s="1">
        <v>-1.8315235702555594E-4</v>
      </c>
      <c r="L223" s="1">
        <v>-3.3825801942495078E-2</v>
      </c>
      <c r="N223" s="1">
        <v>18.151658767772513</v>
      </c>
      <c r="O223" s="1">
        <v>4.3999999999999999E-5</v>
      </c>
    </row>
    <row r="224" spans="1:15" x14ac:dyDescent="0.3">
      <c r="A224">
        <v>6.6000000000000005E-5</v>
      </c>
      <c r="B224">
        <v>0</v>
      </c>
      <c r="C224">
        <v>4739</v>
      </c>
      <c r="D224">
        <v>0.11</v>
      </c>
      <c r="E224">
        <v>55.4</v>
      </c>
      <c r="F224">
        <v>23.8</v>
      </c>
      <c r="I224" s="1">
        <v>193</v>
      </c>
      <c r="J224" s="1">
        <v>7.9856067957224486E-5</v>
      </c>
      <c r="K224" s="1">
        <v>-3.3856067957224486E-5</v>
      </c>
      <c r="L224" s="1">
        <v>-6.2527650087131235E-3</v>
      </c>
      <c r="N224" s="1">
        <v>18.246445497630333</v>
      </c>
      <c r="O224" s="1">
        <v>4.6E-5</v>
      </c>
    </row>
    <row r="225" spans="1:15" x14ac:dyDescent="0.3">
      <c r="A225">
        <v>6.6000000000000005E-5</v>
      </c>
      <c r="B225">
        <v>0</v>
      </c>
      <c r="C225">
        <v>6995</v>
      </c>
      <c r="D225">
        <v>0.5</v>
      </c>
      <c r="E225">
        <v>20</v>
      </c>
      <c r="F225">
        <v>39.799999999999997</v>
      </c>
      <c r="I225" s="1">
        <v>194</v>
      </c>
      <c r="J225" s="1">
        <v>1.367927266242508E-3</v>
      </c>
      <c r="K225" s="1">
        <v>-1.3219272662425079E-3</v>
      </c>
      <c r="L225" s="1">
        <v>-0.24414236658752769</v>
      </c>
      <c r="N225" s="1">
        <v>18.341232227488153</v>
      </c>
      <c r="O225" s="1">
        <v>4.6E-5</v>
      </c>
    </row>
    <row r="226" spans="1:15" x14ac:dyDescent="0.3">
      <c r="A226">
        <v>6.7000000000000002E-5</v>
      </c>
      <c r="B226">
        <v>0</v>
      </c>
      <c r="C226">
        <v>3214</v>
      </c>
      <c r="D226">
        <v>0.23</v>
      </c>
      <c r="E226">
        <v>0</v>
      </c>
      <c r="F226">
        <v>340</v>
      </c>
      <c r="I226" s="1">
        <v>195</v>
      </c>
      <c r="J226" s="1">
        <v>5.7288069361719417E-4</v>
      </c>
      <c r="K226" s="1">
        <v>-5.2588069361719423E-4</v>
      </c>
      <c r="L226" s="1">
        <v>-9.712316279497879E-2</v>
      </c>
      <c r="N226" s="1">
        <v>18.436018957345972</v>
      </c>
      <c r="O226" s="1">
        <v>4.6999999999999997E-5</v>
      </c>
    </row>
    <row r="227" spans="1:15" x14ac:dyDescent="0.3">
      <c r="A227">
        <v>6.7999999999999999E-5</v>
      </c>
      <c r="B227">
        <v>0</v>
      </c>
      <c r="C227">
        <v>2581</v>
      </c>
      <c r="D227">
        <v>0.41</v>
      </c>
      <c r="E227">
        <v>0</v>
      </c>
      <c r="F227">
        <v>42.61</v>
      </c>
      <c r="I227" s="1">
        <v>196</v>
      </c>
      <c r="J227" s="1">
        <v>2.7267660427273042E-3</v>
      </c>
      <c r="K227" s="1">
        <v>-2.679766042727304E-3</v>
      </c>
      <c r="L227" s="1">
        <v>-0.49491711100867519</v>
      </c>
      <c r="N227" s="1">
        <v>18.530805687203792</v>
      </c>
      <c r="O227" s="1">
        <v>4.6999999999999997E-5</v>
      </c>
    </row>
    <row r="228" spans="1:15" x14ac:dyDescent="0.3">
      <c r="A228">
        <v>6.9999999999999994E-5</v>
      </c>
      <c r="B228">
        <v>0</v>
      </c>
      <c r="C228">
        <v>6835</v>
      </c>
      <c r="D228">
        <v>0.42</v>
      </c>
      <c r="E228">
        <v>27.5</v>
      </c>
      <c r="F228">
        <v>975.31499999999994</v>
      </c>
      <c r="I228" s="1">
        <v>197</v>
      </c>
      <c r="J228" s="1">
        <v>2.4905103084379827E-3</v>
      </c>
      <c r="K228" s="1">
        <v>-2.4425103084379828E-3</v>
      </c>
      <c r="L228" s="1">
        <v>-0.45109913559123621</v>
      </c>
      <c r="N228" s="1">
        <v>18.625592417061611</v>
      </c>
      <c r="O228" s="1">
        <v>4.8000000000000001E-5</v>
      </c>
    </row>
    <row r="229" spans="1:15" x14ac:dyDescent="0.3">
      <c r="A229">
        <v>7.1000000000000005E-5</v>
      </c>
      <c r="B229">
        <v>0</v>
      </c>
      <c r="C229">
        <v>9707</v>
      </c>
      <c r="D229">
        <v>0.53</v>
      </c>
      <c r="E229">
        <v>40</v>
      </c>
      <c r="F229">
        <v>975.31499999999994</v>
      </c>
      <c r="I229" s="1">
        <v>198</v>
      </c>
      <c r="J229" s="1">
        <v>1.8824022305380661E-3</v>
      </c>
      <c r="K229" s="1">
        <v>-1.834402230538066E-3</v>
      </c>
      <c r="L229" s="1">
        <v>-0.33878966965406687</v>
      </c>
      <c r="N229" s="1">
        <v>18.720379146919431</v>
      </c>
      <c r="O229" s="1">
        <v>4.8000000000000001E-5</v>
      </c>
    </row>
    <row r="230" spans="1:15" x14ac:dyDescent="0.3">
      <c r="A230">
        <v>7.2999999999999999E-5</v>
      </c>
      <c r="B230">
        <v>0</v>
      </c>
      <c r="C230">
        <v>4768</v>
      </c>
      <c r="D230">
        <v>0.54</v>
      </c>
      <c r="E230">
        <v>0</v>
      </c>
      <c r="F230">
        <v>12.02</v>
      </c>
      <c r="I230" s="1">
        <v>199</v>
      </c>
      <c r="J230" s="1">
        <v>7.6317450930338379E-4</v>
      </c>
      <c r="K230" s="1">
        <v>-7.1517450930338382E-4</v>
      </c>
      <c r="L230" s="1">
        <v>-0.13208321038774212</v>
      </c>
      <c r="N230" s="1">
        <v>18.81516587677725</v>
      </c>
      <c r="O230" s="1">
        <v>4.8000000000000001E-5</v>
      </c>
    </row>
    <row r="231" spans="1:15" x14ac:dyDescent="0.3">
      <c r="A231">
        <v>7.2999999999999999E-5</v>
      </c>
      <c r="B231">
        <v>0</v>
      </c>
      <c r="C231">
        <v>2206</v>
      </c>
      <c r="D231">
        <v>0.92</v>
      </c>
      <c r="E231">
        <v>5</v>
      </c>
      <c r="F231">
        <v>74.84</v>
      </c>
      <c r="I231" s="1">
        <v>200</v>
      </c>
      <c r="J231" s="1">
        <v>1.7470327252757682E-3</v>
      </c>
      <c r="K231" s="1">
        <v>-1.6980327252757682E-3</v>
      </c>
      <c r="L231" s="1">
        <v>-0.31360403758843708</v>
      </c>
      <c r="N231" s="1">
        <v>18.90995260663507</v>
      </c>
      <c r="O231" s="1">
        <v>4.8999999999999998E-5</v>
      </c>
    </row>
    <row r="232" spans="1:15" x14ac:dyDescent="0.3">
      <c r="A232">
        <v>7.2999999999999999E-5</v>
      </c>
      <c r="B232">
        <v>0</v>
      </c>
      <c r="C232">
        <v>5204</v>
      </c>
      <c r="D232">
        <v>0.32</v>
      </c>
      <c r="E232">
        <v>7.6</v>
      </c>
      <c r="F232">
        <v>103</v>
      </c>
      <c r="I232" s="1">
        <v>201</v>
      </c>
      <c r="J232" s="1">
        <v>6.189233691940904E-4</v>
      </c>
      <c r="K232" s="1">
        <v>-5.699233691940904E-4</v>
      </c>
      <c r="L232" s="1">
        <v>-0.10525725861157688</v>
      </c>
      <c r="N232" s="1">
        <v>19.004739336492893</v>
      </c>
      <c r="O232" s="1">
        <v>4.8999999999999998E-5</v>
      </c>
    </row>
    <row r="233" spans="1:15" x14ac:dyDescent="0.3">
      <c r="A233">
        <v>7.6000000000000004E-5</v>
      </c>
      <c r="B233">
        <v>0</v>
      </c>
      <c r="C233">
        <v>9825</v>
      </c>
      <c r="D233">
        <v>0.8</v>
      </c>
      <c r="E233">
        <v>0.4</v>
      </c>
      <c r="F233">
        <v>0.51</v>
      </c>
      <c r="I233" s="1">
        <v>202</v>
      </c>
      <c r="J233" s="1">
        <v>1.7381460747267687E-3</v>
      </c>
      <c r="K233" s="1">
        <v>-1.6871460747267687E-3</v>
      </c>
      <c r="L233" s="1">
        <v>-0.31159341817153141</v>
      </c>
      <c r="N233" s="1">
        <v>19.099526066350712</v>
      </c>
      <c r="O233" s="1">
        <v>5.1E-5</v>
      </c>
    </row>
    <row r="234" spans="1:15" x14ac:dyDescent="0.3">
      <c r="A234">
        <v>7.6000000000000004E-5</v>
      </c>
      <c r="B234">
        <v>0</v>
      </c>
      <c r="C234">
        <v>5573</v>
      </c>
      <c r="D234">
        <v>0.15</v>
      </c>
      <c r="E234">
        <v>17.5</v>
      </c>
      <c r="F234">
        <v>2.95</v>
      </c>
      <c r="I234" s="1">
        <v>203</v>
      </c>
      <c r="J234" s="1">
        <v>1.7177057498776866E-3</v>
      </c>
      <c r="K234" s="1">
        <v>-1.6667057498776865E-3</v>
      </c>
      <c r="L234" s="1">
        <v>-0.30781836230430698</v>
      </c>
      <c r="N234" s="1">
        <v>19.194312796208532</v>
      </c>
      <c r="O234" s="1">
        <v>5.1E-5</v>
      </c>
    </row>
    <row r="235" spans="1:15" x14ac:dyDescent="0.3">
      <c r="A235">
        <v>7.7000000000000001E-5</v>
      </c>
      <c r="B235">
        <v>0</v>
      </c>
      <c r="C235">
        <v>4049</v>
      </c>
      <c r="D235">
        <v>0.8</v>
      </c>
      <c r="E235">
        <v>30</v>
      </c>
      <c r="F235">
        <v>1.0900000000000001</v>
      </c>
      <c r="I235" s="1">
        <v>204</v>
      </c>
      <c r="J235" s="1">
        <v>8.6104978048434308E-4</v>
      </c>
      <c r="K235" s="1">
        <v>-8.1004978048434303E-4</v>
      </c>
      <c r="L235" s="1">
        <v>-0.14960540985231052</v>
      </c>
      <c r="N235" s="1">
        <v>19.289099526066352</v>
      </c>
      <c r="O235" s="1">
        <v>5.1E-5</v>
      </c>
    </row>
    <row r="236" spans="1:15" x14ac:dyDescent="0.3">
      <c r="A236">
        <v>7.7999999999999999E-5</v>
      </c>
      <c r="B236">
        <v>0</v>
      </c>
      <c r="C236">
        <v>1669</v>
      </c>
      <c r="D236">
        <v>0.45</v>
      </c>
      <c r="E236">
        <v>0</v>
      </c>
      <c r="F236">
        <v>38.47</v>
      </c>
      <c r="I236" s="1">
        <v>205</v>
      </c>
      <c r="J236" s="1">
        <v>3.6486306983298162E-3</v>
      </c>
      <c r="K236" s="1">
        <v>-3.5966306983298162E-3</v>
      </c>
      <c r="L236" s="1">
        <v>-0.66424980621476026</v>
      </c>
      <c r="N236" s="1">
        <v>19.383886255924171</v>
      </c>
      <c r="O236" s="1">
        <v>5.1999999999999997E-5</v>
      </c>
    </row>
    <row r="237" spans="1:15" x14ac:dyDescent="0.3">
      <c r="A237">
        <v>7.8999999999999996E-5</v>
      </c>
      <c r="B237">
        <v>0</v>
      </c>
      <c r="C237">
        <v>6602</v>
      </c>
      <c r="D237">
        <v>0.46</v>
      </c>
      <c r="E237">
        <v>13</v>
      </c>
      <c r="F237">
        <v>3.38</v>
      </c>
      <c r="I237" s="1">
        <v>206</v>
      </c>
      <c r="J237" s="1">
        <v>4.1956174815016909E-4</v>
      </c>
      <c r="K237" s="1">
        <v>-3.665617481501691E-4</v>
      </c>
      <c r="L237" s="1">
        <v>-6.7699074661060829E-2</v>
      </c>
      <c r="N237" s="1">
        <v>19.478672985781991</v>
      </c>
      <c r="O237" s="1">
        <v>5.3000000000000001E-5</v>
      </c>
    </row>
    <row r="238" spans="1:15" x14ac:dyDescent="0.3">
      <c r="A238">
        <v>8.0000000000000007E-5</v>
      </c>
      <c r="B238">
        <v>0</v>
      </c>
      <c r="C238">
        <v>2404</v>
      </c>
      <c r="D238">
        <v>0.16</v>
      </c>
      <c r="E238">
        <v>55.4</v>
      </c>
      <c r="F238">
        <v>355</v>
      </c>
      <c r="I238" s="1">
        <v>207</v>
      </c>
      <c r="J238" s="1">
        <v>1.9861459687693915E-3</v>
      </c>
      <c r="K238" s="1">
        <v>-1.9301459687693914E-3</v>
      </c>
      <c r="L238" s="1">
        <v>-0.35647226342049609</v>
      </c>
      <c r="N238" s="1">
        <v>19.57345971563981</v>
      </c>
      <c r="O238" s="1">
        <v>5.5999999999999999E-5</v>
      </c>
    </row>
    <row r="239" spans="1:15" x14ac:dyDescent="0.3">
      <c r="A239">
        <v>8.1000000000000004E-5</v>
      </c>
      <c r="B239">
        <v>0</v>
      </c>
      <c r="C239">
        <v>1949</v>
      </c>
      <c r="D239">
        <v>0.28000000000000003</v>
      </c>
      <c r="E239">
        <v>18.2</v>
      </c>
      <c r="F239">
        <v>189</v>
      </c>
      <c r="I239" s="1">
        <v>208</v>
      </c>
      <c r="J239" s="1">
        <v>1.3779095661775191E-4</v>
      </c>
      <c r="K239" s="1">
        <v>-8.1790956617751906E-5</v>
      </c>
      <c r="L239" s="1">
        <v>-1.5105700762853096E-2</v>
      </c>
      <c r="N239" s="1">
        <v>19.66824644549763</v>
      </c>
      <c r="O239" s="1">
        <v>5.5999999999999999E-5</v>
      </c>
    </row>
    <row r="240" spans="1:15" x14ac:dyDescent="0.3">
      <c r="A240">
        <v>8.2999999999999998E-5</v>
      </c>
      <c r="B240">
        <v>0</v>
      </c>
      <c r="C240">
        <v>2551</v>
      </c>
      <c r="D240">
        <v>0.72</v>
      </c>
      <c r="E240">
        <v>13</v>
      </c>
      <c r="F240">
        <v>1.76</v>
      </c>
      <c r="I240" s="1">
        <v>209</v>
      </c>
      <c r="J240" s="1">
        <v>7.6818809983590012E-4</v>
      </c>
      <c r="K240" s="1">
        <v>-7.1118809983590015E-4</v>
      </c>
      <c r="L240" s="1">
        <v>-0.13134697363218689</v>
      </c>
      <c r="N240" s="1">
        <v>19.763033175355449</v>
      </c>
      <c r="O240" s="1">
        <v>5.7000000000000003E-5</v>
      </c>
    </row>
    <row r="241" spans="1:15" x14ac:dyDescent="0.3">
      <c r="A241">
        <v>8.2999999999999998E-5</v>
      </c>
      <c r="B241">
        <v>0</v>
      </c>
      <c r="C241">
        <v>12265</v>
      </c>
      <c r="D241">
        <v>0.28000000000000003</v>
      </c>
      <c r="E241">
        <v>5</v>
      </c>
      <c r="F241">
        <v>3.44</v>
      </c>
      <c r="I241" s="1">
        <v>210</v>
      </c>
      <c r="J241" s="1">
        <v>2.0301837664192949E-3</v>
      </c>
      <c r="K241" s="1">
        <v>-1.9731837664192947E-3</v>
      </c>
      <c r="L241" s="1">
        <v>-0.36442077166242753</v>
      </c>
      <c r="N241" s="1">
        <v>19.857819905213269</v>
      </c>
      <c r="O241" s="1">
        <v>5.7000000000000003E-5</v>
      </c>
    </row>
    <row r="242" spans="1:15" x14ac:dyDescent="0.3">
      <c r="A242">
        <v>8.2999999999999998E-5</v>
      </c>
      <c r="B242">
        <v>0</v>
      </c>
      <c r="C242">
        <v>564</v>
      </c>
      <c r="D242">
        <v>0.59</v>
      </c>
      <c r="E242">
        <v>69.125</v>
      </c>
      <c r="F242">
        <v>748</v>
      </c>
      <c r="I242" s="1">
        <v>211</v>
      </c>
      <c r="J242" s="1">
        <v>8.2777077101321445E-4</v>
      </c>
      <c r="K242" s="1">
        <v>-7.6977077101321445E-4</v>
      </c>
      <c r="L242" s="1">
        <v>-0.14216641305785394</v>
      </c>
      <c r="N242" s="1">
        <v>19.952606635071092</v>
      </c>
      <c r="O242" s="1">
        <v>5.8E-5</v>
      </c>
    </row>
    <row r="243" spans="1:15" x14ac:dyDescent="0.3">
      <c r="A243">
        <v>8.6000000000000003E-5</v>
      </c>
      <c r="B243">
        <v>0</v>
      </c>
      <c r="C243">
        <v>5218</v>
      </c>
      <c r="D243">
        <v>0.22</v>
      </c>
      <c r="E243">
        <v>35</v>
      </c>
      <c r="F243">
        <v>24.91</v>
      </c>
      <c r="I243" s="1">
        <v>212</v>
      </c>
      <c r="J243" s="1">
        <v>1.7994032710625432E-4</v>
      </c>
      <c r="K243" s="1">
        <v>-1.2194032710625432E-4</v>
      </c>
      <c r="L243" s="1">
        <v>-2.2520754963168087E-2</v>
      </c>
      <c r="N243" s="1">
        <v>20.047393364928912</v>
      </c>
      <c r="O243" s="1">
        <v>5.8E-5</v>
      </c>
    </row>
    <row r="244" spans="1:15" x14ac:dyDescent="0.3">
      <c r="A244">
        <v>8.6000000000000003E-5</v>
      </c>
      <c r="B244">
        <v>0</v>
      </c>
      <c r="C244">
        <v>7016</v>
      </c>
      <c r="D244">
        <v>0.85</v>
      </c>
      <c r="E244">
        <v>50</v>
      </c>
      <c r="F244">
        <v>502</v>
      </c>
      <c r="I244" s="1">
        <v>213</v>
      </c>
      <c r="J244" s="1">
        <v>5.7925657238333821E-4</v>
      </c>
      <c r="K244" s="1">
        <v>-5.2025657238333818E-4</v>
      </c>
      <c r="L244" s="1">
        <v>-9.6084462479861077E-2</v>
      </c>
      <c r="N244" s="1">
        <v>20.142180094786731</v>
      </c>
      <c r="O244" s="1">
        <v>5.8999999999999998E-5</v>
      </c>
    </row>
    <row r="245" spans="1:15" x14ac:dyDescent="0.3">
      <c r="A245">
        <v>8.7000000000000001E-5</v>
      </c>
      <c r="B245">
        <v>0</v>
      </c>
      <c r="C245">
        <v>4640</v>
      </c>
      <c r="D245">
        <v>0.83</v>
      </c>
      <c r="E245">
        <v>30.3</v>
      </c>
      <c r="F245">
        <v>5.47</v>
      </c>
      <c r="I245" s="1">
        <v>214</v>
      </c>
      <c r="J245" s="1">
        <v>-6.1887491117148846E-4</v>
      </c>
      <c r="K245" s="1">
        <v>6.7787491117148849E-4</v>
      </c>
      <c r="L245" s="1">
        <v>0.1251944712012292</v>
      </c>
      <c r="N245" s="1">
        <v>20.236966824644551</v>
      </c>
      <c r="O245" s="1">
        <v>5.8999999999999998E-5</v>
      </c>
    </row>
    <row r="246" spans="1:15" x14ac:dyDescent="0.3">
      <c r="A246">
        <v>8.7000000000000001E-5</v>
      </c>
      <c r="B246">
        <v>0</v>
      </c>
      <c r="C246">
        <v>4315</v>
      </c>
      <c r="D246">
        <v>0.8</v>
      </c>
      <c r="E246">
        <v>30</v>
      </c>
      <c r="F246">
        <v>15.59</v>
      </c>
      <c r="I246" s="1">
        <v>215</v>
      </c>
      <c r="J246" s="1">
        <v>1.4586050495401766E-3</v>
      </c>
      <c r="K246" s="1">
        <v>-1.3986050495401767E-3</v>
      </c>
      <c r="L246" s="1">
        <v>-0.25830373231242848</v>
      </c>
      <c r="N246" s="1">
        <v>20.33175355450237</v>
      </c>
      <c r="O246" s="1">
        <v>6.0000000000000002E-5</v>
      </c>
    </row>
    <row r="247" spans="1:15" x14ac:dyDescent="0.3">
      <c r="A247">
        <v>8.7000000000000001E-5</v>
      </c>
      <c r="B247">
        <v>0</v>
      </c>
      <c r="C247">
        <v>6939</v>
      </c>
      <c r="D247">
        <v>0.34</v>
      </c>
      <c r="E247">
        <v>7.5</v>
      </c>
      <c r="F247">
        <v>24.91</v>
      </c>
      <c r="I247" s="1">
        <v>216</v>
      </c>
      <c r="J247" s="1">
        <v>8.2641703233446776E-4</v>
      </c>
      <c r="K247" s="1">
        <v>-7.6641703233446771E-4</v>
      </c>
      <c r="L247" s="1">
        <v>-0.14154702217391166</v>
      </c>
      <c r="N247" s="1">
        <v>20.42654028436019</v>
      </c>
      <c r="O247" s="1">
        <v>6.0000000000000002E-5</v>
      </c>
    </row>
    <row r="248" spans="1:15" x14ac:dyDescent="0.3">
      <c r="A248">
        <v>8.7000000000000001E-5</v>
      </c>
      <c r="B248">
        <v>0</v>
      </c>
      <c r="C248">
        <v>3357</v>
      </c>
      <c r="D248">
        <v>0.12</v>
      </c>
      <c r="E248">
        <v>50.4</v>
      </c>
      <c r="F248">
        <v>538</v>
      </c>
      <c r="I248" s="1">
        <v>217</v>
      </c>
      <c r="J248" s="1">
        <v>1.3224587270403165E-3</v>
      </c>
      <c r="K248" s="1">
        <v>-1.2614587270403164E-3</v>
      </c>
      <c r="L248" s="1">
        <v>-0.23297463244518232</v>
      </c>
      <c r="N248" s="1">
        <v>20.521327014218009</v>
      </c>
      <c r="O248" s="1">
        <v>6.0999999999999999E-5</v>
      </c>
    </row>
    <row r="249" spans="1:15" x14ac:dyDescent="0.3">
      <c r="A249">
        <v>8.7000000000000001E-5</v>
      </c>
      <c r="B249">
        <v>0</v>
      </c>
      <c r="C249">
        <v>1428</v>
      </c>
      <c r="D249">
        <v>0.84</v>
      </c>
      <c r="E249">
        <v>20</v>
      </c>
      <c r="F249">
        <v>975.31499999999994</v>
      </c>
      <c r="I249" s="1">
        <v>218</v>
      </c>
      <c r="J249" s="1">
        <v>5.0215039131776555E-4</v>
      </c>
      <c r="K249" s="1">
        <v>-4.4015039131776556E-4</v>
      </c>
      <c r="L249" s="1">
        <v>-8.1289917331224967E-2</v>
      </c>
      <c r="N249" s="1">
        <v>20.616113744075829</v>
      </c>
      <c r="O249" s="1">
        <v>6.2000000000000003E-5</v>
      </c>
    </row>
    <row r="250" spans="1:15" x14ac:dyDescent="0.3">
      <c r="A250">
        <v>8.7999999999999998E-5</v>
      </c>
      <c r="B250">
        <v>0</v>
      </c>
      <c r="C250">
        <v>984</v>
      </c>
      <c r="D250">
        <v>0.78</v>
      </c>
      <c r="E250">
        <v>69.125</v>
      </c>
      <c r="F250">
        <v>362</v>
      </c>
      <c r="I250" s="1">
        <v>219</v>
      </c>
      <c r="J250" s="1">
        <v>1.9512187812958405E-3</v>
      </c>
      <c r="K250" s="1">
        <v>-1.8872187812958405E-3</v>
      </c>
      <c r="L250" s="1">
        <v>-0.34854418340552756</v>
      </c>
      <c r="N250" s="1">
        <v>20.710900473933648</v>
      </c>
      <c r="O250" s="1">
        <v>6.3999999999999997E-5</v>
      </c>
    </row>
    <row r="251" spans="1:15" x14ac:dyDescent="0.3">
      <c r="A251">
        <v>9.0000000000000006E-5</v>
      </c>
      <c r="B251">
        <v>0</v>
      </c>
      <c r="C251">
        <v>9522</v>
      </c>
      <c r="D251">
        <v>0.31</v>
      </c>
      <c r="E251">
        <v>0</v>
      </c>
      <c r="F251">
        <v>0.35</v>
      </c>
      <c r="I251" s="1">
        <v>220</v>
      </c>
      <c r="J251" s="1">
        <v>2.570175633444026E-3</v>
      </c>
      <c r="K251" s="1">
        <v>-2.5051756334440261E-3</v>
      </c>
      <c r="L251" s="1">
        <v>-0.46267258682463058</v>
      </c>
      <c r="N251" s="1">
        <v>20.805687203791468</v>
      </c>
      <c r="O251" s="1">
        <v>6.4999999999999994E-5</v>
      </c>
    </row>
    <row r="252" spans="1:15" x14ac:dyDescent="0.3">
      <c r="A252">
        <v>9.2E-5</v>
      </c>
      <c r="B252">
        <v>0</v>
      </c>
      <c r="C252">
        <v>2811</v>
      </c>
      <c r="D252">
        <v>0.23</v>
      </c>
      <c r="E252">
        <v>18</v>
      </c>
      <c r="F252">
        <v>52.96</v>
      </c>
      <c r="I252" s="1">
        <v>221</v>
      </c>
      <c r="J252" s="1">
        <v>1.4809585402506967E-3</v>
      </c>
      <c r="K252" s="1">
        <v>-1.4149585402506966E-3</v>
      </c>
      <c r="L252" s="1">
        <v>-0.26132400432435404</v>
      </c>
      <c r="N252" s="1">
        <v>20.900473933649288</v>
      </c>
      <c r="O252" s="1">
        <v>6.6000000000000005E-5</v>
      </c>
    </row>
    <row r="253" spans="1:15" x14ac:dyDescent="0.3">
      <c r="A253">
        <v>9.2E-5</v>
      </c>
      <c r="B253">
        <v>0</v>
      </c>
      <c r="C253">
        <v>2625</v>
      </c>
      <c r="D253">
        <v>0.57999999999999996</v>
      </c>
      <c r="E253">
        <v>0</v>
      </c>
      <c r="F253">
        <v>53.63</v>
      </c>
      <c r="I253" s="1">
        <v>222</v>
      </c>
      <c r="J253" s="1">
        <v>7.6839907211772793E-4</v>
      </c>
      <c r="K253" s="1">
        <v>-7.0239907211772795E-4</v>
      </c>
      <c r="L253" s="1">
        <v>-0.12972375722541954</v>
      </c>
      <c r="N253" s="1">
        <v>20.995260663507111</v>
      </c>
      <c r="O253" s="1">
        <v>6.6000000000000005E-5</v>
      </c>
    </row>
    <row r="254" spans="1:15" x14ac:dyDescent="0.3">
      <c r="A254">
        <v>9.3999999999999994E-5</v>
      </c>
      <c r="B254">
        <v>0</v>
      </c>
      <c r="C254">
        <v>2490</v>
      </c>
      <c r="D254">
        <v>0.34</v>
      </c>
      <c r="E254">
        <v>36</v>
      </c>
      <c r="F254">
        <v>39.24</v>
      </c>
      <c r="I254" s="1">
        <v>223</v>
      </c>
      <c r="J254" s="1">
        <v>-5.1076881525765597E-4</v>
      </c>
      <c r="K254" s="1">
        <v>5.7676881525765594E-4</v>
      </c>
      <c r="L254" s="1">
        <v>0.10652152136262567</v>
      </c>
      <c r="N254" s="1">
        <v>21.09004739336493</v>
      </c>
      <c r="O254" s="1">
        <v>6.6000000000000005E-5</v>
      </c>
    </row>
    <row r="255" spans="1:15" x14ac:dyDescent="0.3">
      <c r="A255">
        <v>9.8999999999999994E-5</v>
      </c>
      <c r="B255">
        <v>0</v>
      </c>
      <c r="C255">
        <v>638</v>
      </c>
      <c r="D255">
        <v>1</v>
      </c>
      <c r="E255">
        <v>10</v>
      </c>
      <c r="F255">
        <v>14.8</v>
      </c>
      <c r="I255" s="1">
        <v>224</v>
      </c>
      <c r="J255" s="1">
        <v>1.3471408025231434E-3</v>
      </c>
      <c r="K255" s="1">
        <v>-1.2811408025231433E-3</v>
      </c>
      <c r="L255" s="1">
        <v>-0.23660964974941742</v>
      </c>
      <c r="N255" s="1">
        <v>21.18483412322275</v>
      </c>
      <c r="O255" s="1">
        <v>6.6000000000000005E-5</v>
      </c>
    </row>
    <row r="256" spans="1:15" x14ac:dyDescent="0.3">
      <c r="A256">
        <v>9.8999999999999994E-5</v>
      </c>
      <c r="B256">
        <v>0</v>
      </c>
      <c r="C256">
        <v>821</v>
      </c>
      <c r="D256">
        <v>0.18</v>
      </c>
      <c r="E256">
        <v>18.2</v>
      </c>
      <c r="F256">
        <v>975.31499999999994</v>
      </c>
      <c r="I256" s="1">
        <v>225</v>
      </c>
      <c r="J256" s="1">
        <v>8.5803919254476778E-4</v>
      </c>
      <c r="K256" s="1">
        <v>-7.9103919254476778E-4</v>
      </c>
      <c r="L256" s="1">
        <v>-0.14609440735746013</v>
      </c>
      <c r="N256" s="1">
        <v>21.279620853080569</v>
      </c>
      <c r="O256" s="1">
        <v>6.7000000000000002E-5</v>
      </c>
    </row>
    <row r="257" spans="1:15" x14ac:dyDescent="0.3">
      <c r="A257">
        <v>1.01E-4</v>
      </c>
      <c r="B257">
        <v>0</v>
      </c>
      <c r="C257">
        <v>4626</v>
      </c>
      <c r="D257">
        <v>0.96</v>
      </c>
      <c r="E257">
        <v>10</v>
      </c>
      <c r="F257">
        <v>2.95</v>
      </c>
      <c r="I257" s="1">
        <v>226</v>
      </c>
      <c r="J257" s="1">
        <v>1.1257974115894992E-3</v>
      </c>
      <c r="K257" s="1">
        <v>-1.0577974115894993E-3</v>
      </c>
      <c r="L257" s="1">
        <v>-0.1953610989276961</v>
      </c>
      <c r="N257" s="1">
        <v>21.374407582938389</v>
      </c>
      <c r="O257" s="1">
        <v>6.7999999999999999E-5</v>
      </c>
    </row>
    <row r="258" spans="1:15" x14ac:dyDescent="0.3">
      <c r="A258">
        <v>1.03E-4</v>
      </c>
      <c r="B258">
        <v>0</v>
      </c>
      <c r="C258">
        <v>7184</v>
      </c>
      <c r="D258">
        <v>0.56000000000000005</v>
      </c>
      <c r="E258">
        <v>10</v>
      </c>
      <c r="F258">
        <v>19.79</v>
      </c>
      <c r="I258" s="1">
        <v>227</v>
      </c>
      <c r="J258" s="1">
        <v>1.3889659883200634E-3</v>
      </c>
      <c r="K258" s="1">
        <v>-1.3189659883200634E-3</v>
      </c>
      <c r="L258" s="1">
        <v>-0.24359545798024554</v>
      </c>
      <c r="N258" s="1">
        <v>21.469194312796208</v>
      </c>
      <c r="O258" s="1">
        <v>6.9999999999999994E-5</v>
      </c>
    </row>
    <row r="259" spans="1:15" x14ac:dyDescent="0.3">
      <c r="A259">
        <v>1.03E-4</v>
      </c>
      <c r="B259">
        <v>0</v>
      </c>
      <c r="C259">
        <v>674</v>
      </c>
      <c r="D259">
        <v>0.68</v>
      </c>
      <c r="E259">
        <v>7.9</v>
      </c>
      <c r="F259">
        <v>362</v>
      </c>
      <c r="I259" s="1">
        <v>228</v>
      </c>
      <c r="J259" s="1">
        <v>1.6721651506994817E-3</v>
      </c>
      <c r="K259" s="1">
        <v>-1.6011651506994816E-3</v>
      </c>
      <c r="L259" s="1">
        <v>-0.29571388621129624</v>
      </c>
      <c r="N259" s="1">
        <v>21.563981042654028</v>
      </c>
      <c r="O259" s="1">
        <v>7.1000000000000005E-5</v>
      </c>
    </row>
    <row r="260" spans="1:15" x14ac:dyDescent="0.3">
      <c r="A260">
        <v>1.0399999999999999E-4</v>
      </c>
      <c r="B260">
        <v>0</v>
      </c>
      <c r="C260">
        <v>4851</v>
      </c>
      <c r="D260">
        <v>0.25</v>
      </c>
      <c r="E260">
        <v>5</v>
      </c>
      <c r="F260">
        <v>19.809999999999999</v>
      </c>
      <c r="I260" s="1">
        <v>229</v>
      </c>
      <c r="J260" s="1">
        <v>1.6270496531526196E-3</v>
      </c>
      <c r="K260" s="1">
        <v>-1.5540496531526197E-3</v>
      </c>
      <c r="L260" s="1">
        <v>-0.2870122810868812</v>
      </c>
      <c r="N260" s="1">
        <v>21.658767772511847</v>
      </c>
      <c r="O260" s="1">
        <v>7.2999999999999999E-5</v>
      </c>
    </row>
    <row r="261" spans="1:15" x14ac:dyDescent="0.3">
      <c r="A261">
        <v>1.06E-4</v>
      </c>
      <c r="B261">
        <v>0</v>
      </c>
      <c r="C261">
        <v>4512</v>
      </c>
      <c r="D261">
        <v>0.42</v>
      </c>
      <c r="E261">
        <v>0</v>
      </c>
      <c r="F261">
        <v>482</v>
      </c>
      <c r="I261" s="1">
        <v>230</v>
      </c>
      <c r="J261" s="1">
        <v>2.2851081605249233E-3</v>
      </c>
      <c r="K261" s="1">
        <v>-2.2121081605249232E-3</v>
      </c>
      <c r="L261" s="1">
        <v>-0.40854692633222489</v>
      </c>
      <c r="N261" s="1">
        <v>21.753554502369667</v>
      </c>
      <c r="O261" s="1">
        <v>7.2999999999999999E-5</v>
      </c>
    </row>
    <row r="262" spans="1:15" x14ac:dyDescent="0.3">
      <c r="A262">
        <v>1.07E-4</v>
      </c>
      <c r="B262">
        <v>0</v>
      </c>
      <c r="C262">
        <v>9822</v>
      </c>
      <c r="D262">
        <v>0.23</v>
      </c>
      <c r="E262">
        <v>0</v>
      </c>
      <c r="F262">
        <v>10</v>
      </c>
      <c r="I262" s="1">
        <v>231</v>
      </c>
      <c r="J262" s="1">
        <v>1.0078142917936325E-3</v>
      </c>
      <c r="K262" s="1">
        <v>-9.3481429179363251E-4</v>
      </c>
      <c r="L262" s="1">
        <v>-0.17264775403798402</v>
      </c>
      <c r="N262" s="1">
        <v>21.848341232227487</v>
      </c>
      <c r="O262" s="1">
        <v>7.2999999999999999E-5</v>
      </c>
    </row>
    <row r="263" spans="1:15" x14ac:dyDescent="0.3">
      <c r="A263">
        <v>1.07E-4</v>
      </c>
      <c r="B263">
        <v>0</v>
      </c>
      <c r="C263">
        <v>3014</v>
      </c>
      <c r="D263">
        <v>0.97</v>
      </c>
      <c r="E263">
        <v>29.3</v>
      </c>
      <c r="F263">
        <v>78.84</v>
      </c>
      <c r="I263" s="1">
        <v>232</v>
      </c>
      <c r="J263" s="1">
        <v>2.7022764594921214E-3</v>
      </c>
      <c r="K263" s="1">
        <v>-2.6262764594921213E-3</v>
      </c>
      <c r="L263" s="1">
        <v>-0.4850382971190596</v>
      </c>
      <c r="N263" s="1">
        <v>21.94312796208531</v>
      </c>
      <c r="O263" s="1">
        <v>7.6000000000000004E-5</v>
      </c>
    </row>
    <row r="264" spans="1:15" x14ac:dyDescent="0.3">
      <c r="A264">
        <v>1.0900000000000001E-4</v>
      </c>
      <c r="B264">
        <v>0</v>
      </c>
      <c r="C264">
        <v>1546</v>
      </c>
      <c r="D264">
        <v>0.21</v>
      </c>
      <c r="E264">
        <v>19.2</v>
      </c>
      <c r="F264">
        <v>14.65</v>
      </c>
      <c r="I264" s="1">
        <v>233</v>
      </c>
      <c r="J264" s="1">
        <v>3.8178745584884123E-4</v>
      </c>
      <c r="K264" s="1">
        <v>-3.0578745584884122E-4</v>
      </c>
      <c r="L264" s="1">
        <v>-5.6474871991950899E-2</v>
      </c>
      <c r="N264" s="1">
        <v>22.037914691943129</v>
      </c>
      <c r="O264" s="1">
        <v>7.6000000000000004E-5</v>
      </c>
    </row>
    <row r="265" spans="1:15" x14ac:dyDescent="0.3">
      <c r="A265">
        <v>1.1E-4</v>
      </c>
      <c r="B265">
        <v>0</v>
      </c>
      <c r="C265">
        <v>3562</v>
      </c>
      <c r="D265">
        <v>0.71</v>
      </c>
      <c r="E265">
        <v>0</v>
      </c>
      <c r="F265">
        <v>10.27</v>
      </c>
      <c r="I265" s="1">
        <v>234</v>
      </c>
      <c r="J265" s="1">
        <v>1.632435422812749E-3</v>
      </c>
      <c r="K265" s="1">
        <v>-1.555435422812749E-3</v>
      </c>
      <c r="L265" s="1">
        <v>-0.28726821429365351</v>
      </c>
      <c r="N265" s="1">
        <v>22.132701421800949</v>
      </c>
      <c r="O265" s="1">
        <v>7.7000000000000001E-5</v>
      </c>
    </row>
    <row r="266" spans="1:15" x14ac:dyDescent="0.3">
      <c r="A266">
        <v>1.12E-4</v>
      </c>
      <c r="B266">
        <v>0</v>
      </c>
      <c r="C266">
        <v>6041</v>
      </c>
      <c r="D266">
        <v>0.23</v>
      </c>
      <c r="E266">
        <v>41.1</v>
      </c>
      <c r="F266">
        <v>98.84</v>
      </c>
      <c r="I266" s="1">
        <v>235</v>
      </c>
      <c r="J266" s="1">
        <v>1.1449356474052424E-3</v>
      </c>
      <c r="K266" s="1">
        <v>-1.0669356474052425E-3</v>
      </c>
      <c r="L266" s="1">
        <v>-0.19704880942090047</v>
      </c>
      <c r="N266" s="1">
        <v>22.227488151658768</v>
      </c>
      <c r="O266" s="1">
        <v>7.7999999999999999E-5</v>
      </c>
    </row>
    <row r="267" spans="1:15" x14ac:dyDescent="0.3">
      <c r="A267">
        <v>1.12E-4</v>
      </c>
      <c r="B267">
        <v>0</v>
      </c>
      <c r="C267">
        <v>673</v>
      </c>
      <c r="D267">
        <v>0.17</v>
      </c>
      <c r="E267">
        <v>19.2</v>
      </c>
      <c r="F267">
        <v>355</v>
      </c>
      <c r="I267" s="1">
        <v>236</v>
      </c>
      <c r="J267" s="1">
        <v>1.3322670767255129E-3</v>
      </c>
      <c r="K267" s="1">
        <v>-1.2532670767255128E-3</v>
      </c>
      <c r="L267" s="1">
        <v>-0.23146174369162914</v>
      </c>
      <c r="N267" s="1">
        <v>22.322274881516588</v>
      </c>
      <c r="O267" s="1">
        <v>7.8999999999999996E-5</v>
      </c>
    </row>
    <row r="268" spans="1:15" x14ac:dyDescent="0.3">
      <c r="A268">
        <v>1.13E-4</v>
      </c>
      <c r="B268">
        <v>0</v>
      </c>
      <c r="C268">
        <v>3142</v>
      </c>
      <c r="D268">
        <v>0.69</v>
      </c>
      <c r="E268">
        <v>30</v>
      </c>
      <c r="F268">
        <v>1.7</v>
      </c>
      <c r="I268" s="1">
        <v>237</v>
      </c>
      <c r="J268" s="1">
        <v>-4.4662037969590742E-4</v>
      </c>
      <c r="K268" s="1">
        <v>5.2662037969590742E-4</v>
      </c>
      <c r="L268" s="1">
        <v>9.7259772965901575E-2</v>
      </c>
      <c r="N268" s="1">
        <v>22.417061611374407</v>
      </c>
      <c r="O268" s="1">
        <v>8.0000000000000007E-5</v>
      </c>
    </row>
    <row r="269" spans="1:15" x14ac:dyDescent="0.3">
      <c r="A269">
        <v>1.13E-4</v>
      </c>
      <c r="B269">
        <v>0</v>
      </c>
      <c r="C269">
        <v>2183</v>
      </c>
      <c r="D269">
        <v>0.19</v>
      </c>
      <c r="E269">
        <v>18.2</v>
      </c>
      <c r="F269">
        <v>23.8</v>
      </c>
      <c r="I269" s="1">
        <v>238</v>
      </c>
      <c r="J269" s="1">
        <v>4.586008649871336E-4</v>
      </c>
      <c r="K269" s="1">
        <v>-3.7760086498713359E-4</v>
      </c>
      <c r="L269" s="1">
        <v>-6.9737852571492634E-2</v>
      </c>
      <c r="N269" s="1">
        <v>22.511848341232227</v>
      </c>
      <c r="O269" s="1">
        <v>8.1000000000000004E-5</v>
      </c>
    </row>
    <row r="270" spans="1:15" x14ac:dyDescent="0.3">
      <c r="A270">
        <v>1.13E-4</v>
      </c>
      <c r="B270">
        <v>0</v>
      </c>
      <c r="C270">
        <v>2483</v>
      </c>
      <c r="D270">
        <v>0.24</v>
      </c>
      <c r="E270">
        <v>19.2</v>
      </c>
      <c r="F270">
        <v>23.8</v>
      </c>
      <c r="I270" s="1">
        <v>239</v>
      </c>
      <c r="J270" s="1">
        <v>1.6301335019923006E-3</v>
      </c>
      <c r="K270" s="1">
        <v>-1.5471335019923006E-3</v>
      </c>
      <c r="L270" s="1">
        <v>-0.28573496004579479</v>
      </c>
      <c r="N270" s="1">
        <v>22.606635071090047</v>
      </c>
      <c r="O270" s="1">
        <v>8.2999999999999998E-5</v>
      </c>
    </row>
    <row r="271" spans="1:15" x14ac:dyDescent="0.3">
      <c r="A271">
        <v>1.15E-4</v>
      </c>
      <c r="B271">
        <v>0</v>
      </c>
      <c r="C271">
        <v>14884</v>
      </c>
      <c r="D271">
        <v>0.89</v>
      </c>
      <c r="E271">
        <v>0</v>
      </c>
      <c r="F271">
        <v>0.35</v>
      </c>
      <c r="I271" s="1">
        <v>240</v>
      </c>
      <c r="J271" s="1">
        <v>1.5272402178786357E-3</v>
      </c>
      <c r="K271" s="1">
        <v>-1.4442402178786358E-3</v>
      </c>
      <c r="L271" s="1">
        <v>-0.26673194034042425</v>
      </c>
      <c r="N271" s="1">
        <v>22.701421800947866</v>
      </c>
      <c r="O271" s="1">
        <v>8.2999999999999998E-5</v>
      </c>
    </row>
    <row r="272" spans="1:15" x14ac:dyDescent="0.3">
      <c r="A272">
        <v>1.15E-4</v>
      </c>
      <c r="B272">
        <v>0</v>
      </c>
      <c r="C272">
        <v>5201</v>
      </c>
      <c r="D272">
        <v>0.5</v>
      </c>
      <c r="E272">
        <v>20</v>
      </c>
      <c r="F272">
        <v>2.2999999999999998</v>
      </c>
      <c r="I272" s="1">
        <v>241</v>
      </c>
      <c r="J272" s="1">
        <v>3.7218259369455623E-4</v>
      </c>
      <c r="K272" s="1">
        <v>-2.8918259369455621E-4</v>
      </c>
      <c r="L272" s="1">
        <v>-5.3408175020997345E-2</v>
      </c>
      <c r="N272" s="1">
        <v>22.796208530805686</v>
      </c>
      <c r="O272" s="1">
        <v>8.2999999999999998E-5</v>
      </c>
    </row>
    <row r="273" spans="1:15" x14ac:dyDescent="0.3">
      <c r="A273">
        <v>1.2E-4</v>
      </c>
      <c r="B273">
        <v>0</v>
      </c>
      <c r="C273">
        <v>2617</v>
      </c>
      <c r="D273">
        <v>0.46</v>
      </c>
      <c r="E273">
        <v>29.9</v>
      </c>
      <c r="F273">
        <v>52.94</v>
      </c>
      <c r="I273" s="1">
        <v>242</v>
      </c>
      <c r="J273" s="1">
        <v>1.9857867713082391E-4</v>
      </c>
      <c r="K273" s="1">
        <v>-1.1257867713082391E-4</v>
      </c>
      <c r="L273" s="1">
        <v>-2.0791782849095389E-2</v>
      </c>
      <c r="N273" s="1">
        <v>22.890995260663509</v>
      </c>
      <c r="O273" s="1">
        <v>8.6000000000000003E-5</v>
      </c>
    </row>
    <row r="274" spans="1:15" x14ac:dyDescent="0.3">
      <c r="A274">
        <v>1.2E-4</v>
      </c>
      <c r="B274">
        <v>0</v>
      </c>
      <c r="C274">
        <v>5134</v>
      </c>
      <c r="D274">
        <v>0.39</v>
      </c>
      <c r="E274">
        <v>35</v>
      </c>
      <c r="F274">
        <v>72.349999999999994</v>
      </c>
      <c r="I274" s="1">
        <v>243</v>
      </c>
      <c r="J274" s="1">
        <v>1.8437573179356397E-3</v>
      </c>
      <c r="K274" s="1">
        <v>-1.7577573179356398E-3</v>
      </c>
      <c r="L274" s="1">
        <v>-0.32463437470895318</v>
      </c>
      <c r="N274" s="1">
        <v>22.985781990521328</v>
      </c>
      <c r="O274" s="1">
        <v>8.6000000000000003E-5</v>
      </c>
    </row>
    <row r="275" spans="1:15" x14ac:dyDescent="0.3">
      <c r="A275">
        <v>1.2E-4</v>
      </c>
      <c r="B275">
        <v>0</v>
      </c>
      <c r="C275">
        <v>7050</v>
      </c>
      <c r="D275">
        <v>0.16</v>
      </c>
      <c r="E275">
        <v>0</v>
      </c>
      <c r="F275">
        <v>975.31499999999994</v>
      </c>
      <c r="I275" s="1">
        <v>244</v>
      </c>
      <c r="J275" s="1">
        <v>1.7547054947584758E-3</v>
      </c>
      <c r="K275" s="1">
        <v>-1.6677054947584757E-3</v>
      </c>
      <c r="L275" s="1">
        <v>-0.30800300187367863</v>
      </c>
      <c r="N275" s="1">
        <v>23.080568720379148</v>
      </c>
      <c r="O275" s="1">
        <v>8.7000000000000001E-5</v>
      </c>
    </row>
    <row r="276" spans="1:15" x14ac:dyDescent="0.3">
      <c r="A276">
        <v>1.22E-4</v>
      </c>
      <c r="B276">
        <v>0</v>
      </c>
      <c r="C276">
        <v>4493</v>
      </c>
      <c r="D276">
        <v>0.63</v>
      </c>
      <c r="E276">
        <v>30</v>
      </c>
      <c r="F276">
        <v>1.42</v>
      </c>
      <c r="I276" s="1">
        <v>245</v>
      </c>
      <c r="J276" s="1">
        <v>1.6616845274646814E-3</v>
      </c>
      <c r="K276" s="1">
        <v>-1.5746845274646813E-3</v>
      </c>
      <c r="L276" s="1">
        <v>-0.29082326764978239</v>
      </c>
      <c r="N276" s="1">
        <v>23.175355450236967</v>
      </c>
      <c r="O276" s="1">
        <v>8.7000000000000001E-5</v>
      </c>
    </row>
    <row r="277" spans="1:15" x14ac:dyDescent="0.3">
      <c r="A277">
        <v>1.2300000000000001E-4</v>
      </c>
      <c r="B277">
        <v>0</v>
      </c>
      <c r="C277">
        <v>4928</v>
      </c>
      <c r="D277">
        <v>0.26</v>
      </c>
      <c r="E277">
        <v>0</v>
      </c>
      <c r="F277">
        <v>36.69</v>
      </c>
      <c r="I277" s="1">
        <v>246</v>
      </c>
      <c r="J277" s="1">
        <v>1.1766815583653387E-3</v>
      </c>
      <c r="K277" s="1">
        <v>-1.0896815583653387E-3</v>
      </c>
      <c r="L277" s="1">
        <v>-0.20124967634739319</v>
      </c>
      <c r="N277" s="1">
        <v>23.270142180094787</v>
      </c>
      <c r="O277" s="1">
        <v>8.7000000000000001E-5</v>
      </c>
    </row>
    <row r="278" spans="1:15" x14ac:dyDescent="0.3">
      <c r="A278">
        <v>1.2799999999999999E-4</v>
      </c>
      <c r="B278">
        <v>0</v>
      </c>
      <c r="C278">
        <v>1928</v>
      </c>
      <c r="D278">
        <v>0.7</v>
      </c>
      <c r="E278">
        <v>5</v>
      </c>
      <c r="F278">
        <v>76.33</v>
      </c>
      <c r="I278" s="1">
        <v>247</v>
      </c>
      <c r="J278" s="1">
        <v>-2.8954469546108692E-4</v>
      </c>
      <c r="K278" s="1">
        <v>3.7654469546108692E-4</v>
      </c>
      <c r="L278" s="1">
        <v>6.9542792121351837E-2</v>
      </c>
      <c r="N278" s="1">
        <v>23.364928909952607</v>
      </c>
      <c r="O278" s="1">
        <v>8.7000000000000001E-5</v>
      </c>
    </row>
    <row r="279" spans="1:15" x14ac:dyDescent="0.3">
      <c r="A279">
        <v>1.2799999999999999E-4</v>
      </c>
      <c r="B279">
        <v>0</v>
      </c>
      <c r="C279">
        <v>9647</v>
      </c>
      <c r="D279">
        <v>0.2</v>
      </c>
      <c r="E279">
        <v>69.125</v>
      </c>
      <c r="F279">
        <v>362</v>
      </c>
      <c r="I279" s="1">
        <v>248</v>
      </c>
      <c r="J279" s="1">
        <v>2.1140890331023108E-3</v>
      </c>
      <c r="K279" s="1">
        <v>-2.027089033102311E-3</v>
      </c>
      <c r="L279" s="1">
        <v>-0.37437635675065367</v>
      </c>
      <c r="N279" s="1">
        <v>23.459715639810426</v>
      </c>
      <c r="O279" s="1">
        <v>8.7000000000000001E-5</v>
      </c>
    </row>
    <row r="280" spans="1:15" x14ac:dyDescent="0.3">
      <c r="A280">
        <v>1.3100000000000001E-4</v>
      </c>
      <c r="B280">
        <v>0</v>
      </c>
      <c r="C280">
        <v>2623</v>
      </c>
      <c r="D280">
        <v>0.27</v>
      </c>
      <c r="E280">
        <v>24.8</v>
      </c>
      <c r="F280">
        <v>1.42</v>
      </c>
      <c r="I280" s="1">
        <v>249</v>
      </c>
      <c r="J280" s="1">
        <v>7.1830109859741069E-4</v>
      </c>
      <c r="K280" s="1">
        <v>-6.3030109859741072E-4</v>
      </c>
      <c r="L280" s="1">
        <v>-0.1164082213930676</v>
      </c>
      <c r="N280" s="1">
        <v>23.554502369668246</v>
      </c>
      <c r="O280" s="1">
        <v>8.7999999999999998E-5</v>
      </c>
    </row>
    <row r="281" spans="1:15" x14ac:dyDescent="0.3">
      <c r="A281">
        <v>1.3200000000000001E-4</v>
      </c>
      <c r="B281">
        <v>0</v>
      </c>
      <c r="C281">
        <v>716</v>
      </c>
      <c r="D281">
        <v>0.16</v>
      </c>
      <c r="E281">
        <v>50.4</v>
      </c>
      <c r="F281">
        <v>52.88</v>
      </c>
      <c r="I281" s="1">
        <v>250</v>
      </c>
      <c r="J281" s="1">
        <v>1.4593785219289975E-3</v>
      </c>
      <c r="K281" s="1">
        <v>-1.3693785219289975E-3</v>
      </c>
      <c r="L281" s="1">
        <v>-0.25290598177021367</v>
      </c>
      <c r="N281" s="1">
        <v>23.649289099526065</v>
      </c>
      <c r="O281" s="1">
        <v>9.0000000000000006E-5</v>
      </c>
    </row>
    <row r="282" spans="1:15" x14ac:dyDescent="0.3">
      <c r="A282">
        <v>1.34E-4</v>
      </c>
      <c r="B282">
        <v>0</v>
      </c>
      <c r="C282">
        <v>11644</v>
      </c>
      <c r="D282">
        <v>0.38</v>
      </c>
      <c r="E282">
        <v>66.3</v>
      </c>
      <c r="F282">
        <v>80.709999999999994</v>
      </c>
      <c r="I282" s="1">
        <v>251</v>
      </c>
      <c r="J282" s="1">
        <v>3.5407346421258899E-4</v>
      </c>
      <c r="K282" s="1">
        <v>-2.6207346421258898E-4</v>
      </c>
      <c r="L282" s="1">
        <v>-4.8401479723253905E-2</v>
      </c>
      <c r="N282" s="1">
        <v>23.744075829383885</v>
      </c>
      <c r="O282" s="1">
        <v>9.2E-5</v>
      </c>
    </row>
    <row r="283" spans="1:15" x14ac:dyDescent="0.3">
      <c r="A283">
        <v>1.36E-4</v>
      </c>
      <c r="B283">
        <v>0</v>
      </c>
      <c r="C283">
        <v>1000</v>
      </c>
      <c r="D283">
        <v>0.18</v>
      </c>
      <c r="E283">
        <v>18.2</v>
      </c>
      <c r="F283">
        <v>594</v>
      </c>
      <c r="I283" s="1">
        <v>252</v>
      </c>
      <c r="J283" s="1">
        <v>1.5590671209766631E-3</v>
      </c>
      <c r="K283" s="1">
        <v>-1.467067120976663E-3</v>
      </c>
      <c r="L283" s="1">
        <v>-0.27094776543650345</v>
      </c>
      <c r="N283" s="1">
        <v>23.838862559241708</v>
      </c>
      <c r="O283" s="1">
        <v>9.2E-5</v>
      </c>
    </row>
    <row r="284" spans="1:15" x14ac:dyDescent="0.3">
      <c r="A284">
        <v>1.3799999999999999E-4</v>
      </c>
      <c r="B284">
        <v>0</v>
      </c>
      <c r="C284">
        <v>1345</v>
      </c>
      <c r="D284">
        <v>1</v>
      </c>
      <c r="E284">
        <v>0</v>
      </c>
      <c r="F284">
        <v>35.299999999999997</v>
      </c>
      <c r="I284" s="1">
        <v>253</v>
      </c>
      <c r="J284" s="1">
        <v>2.4887929096828584E-4</v>
      </c>
      <c r="K284" s="1">
        <v>-1.5487929096828583E-4</v>
      </c>
      <c r="L284" s="1">
        <v>-2.8604143055370547E-2</v>
      </c>
      <c r="N284" s="1">
        <v>23.933649289099527</v>
      </c>
      <c r="O284" s="1">
        <v>9.3999999999999994E-5</v>
      </c>
    </row>
    <row r="285" spans="1:15" x14ac:dyDescent="0.3">
      <c r="A285">
        <v>1.3999999999999999E-4</v>
      </c>
      <c r="B285">
        <v>0</v>
      </c>
      <c r="C285">
        <v>5979</v>
      </c>
      <c r="D285">
        <v>0.64</v>
      </c>
      <c r="E285">
        <v>10</v>
      </c>
      <c r="F285">
        <v>62.31</v>
      </c>
      <c r="I285" s="1">
        <v>254</v>
      </c>
      <c r="J285" s="1">
        <v>2.2272367286659631E-3</v>
      </c>
      <c r="K285" s="1">
        <v>-2.128236728665963E-3</v>
      </c>
      <c r="L285" s="1">
        <v>-0.39305698949074164</v>
      </c>
      <c r="N285" s="1">
        <v>24.028436018957347</v>
      </c>
      <c r="O285" s="1">
        <v>9.8999999999999994E-5</v>
      </c>
    </row>
    <row r="286" spans="1:15" x14ac:dyDescent="0.3">
      <c r="A286">
        <v>1.44E-4</v>
      </c>
      <c r="B286">
        <v>0</v>
      </c>
      <c r="C286">
        <v>3235</v>
      </c>
      <c r="D286">
        <v>0.52</v>
      </c>
      <c r="E286">
        <v>8</v>
      </c>
      <c r="F286">
        <v>10.7</v>
      </c>
      <c r="I286" s="1">
        <v>255</v>
      </c>
      <c r="J286" s="1">
        <v>4.4710724894120118E-4</v>
      </c>
      <c r="K286" s="1">
        <v>-3.4810724894120116E-4</v>
      </c>
      <c r="L286" s="1">
        <v>-6.4290774351262583E-2</v>
      </c>
      <c r="N286" s="1">
        <v>24.123222748815166</v>
      </c>
      <c r="O286" s="1">
        <v>9.8999999999999994E-5</v>
      </c>
    </row>
    <row r="287" spans="1:15" x14ac:dyDescent="0.3">
      <c r="A287">
        <v>1.46E-4</v>
      </c>
      <c r="B287">
        <v>0</v>
      </c>
      <c r="C287">
        <v>2038</v>
      </c>
      <c r="D287">
        <v>0.81</v>
      </c>
      <c r="E287">
        <v>5</v>
      </c>
      <c r="F287">
        <v>13.14</v>
      </c>
      <c r="I287" s="1">
        <v>256</v>
      </c>
      <c r="J287" s="1">
        <v>2.4678247723032951E-3</v>
      </c>
      <c r="K287" s="1">
        <v>-2.3668247723032951E-3</v>
      </c>
      <c r="L287" s="1">
        <v>-0.43712102470704883</v>
      </c>
      <c r="N287" s="1">
        <v>24.218009478672986</v>
      </c>
      <c r="O287" s="1">
        <v>1.01E-4</v>
      </c>
    </row>
    <row r="288" spans="1:15" x14ac:dyDescent="0.3">
      <c r="A288">
        <v>1.5200000000000001E-4</v>
      </c>
      <c r="B288">
        <v>0</v>
      </c>
      <c r="C288">
        <v>8618</v>
      </c>
      <c r="D288">
        <v>0.22</v>
      </c>
      <c r="E288">
        <v>30</v>
      </c>
      <c r="F288">
        <v>108</v>
      </c>
      <c r="I288" s="1">
        <v>257</v>
      </c>
      <c r="J288" s="1">
        <v>1.6972920842542531E-3</v>
      </c>
      <c r="K288" s="1">
        <v>-1.5942920842542531E-3</v>
      </c>
      <c r="L288" s="1">
        <v>-0.2944445223434784</v>
      </c>
      <c r="N288" s="1">
        <v>24.312796208530806</v>
      </c>
      <c r="O288" s="1">
        <v>1.03E-4</v>
      </c>
    </row>
    <row r="289" spans="1:15" x14ac:dyDescent="0.3">
      <c r="A289">
        <v>1.5699999999999999E-4</v>
      </c>
      <c r="B289">
        <v>0</v>
      </c>
      <c r="C289">
        <v>3876</v>
      </c>
      <c r="D289">
        <v>0.22</v>
      </c>
      <c r="E289">
        <v>0</v>
      </c>
      <c r="F289">
        <v>1.22</v>
      </c>
      <c r="I289" s="1">
        <v>258</v>
      </c>
      <c r="J289" s="1">
        <v>1.6196508084327598E-3</v>
      </c>
      <c r="K289" s="1">
        <v>-1.5166508084327598E-3</v>
      </c>
      <c r="L289" s="1">
        <v>-0.28010521237689134</v>
      </c>
      <c r="N289" s="1">
        <v>24.407582938388625</v>
      </c>
      <c r="O289" s="1">
        <v>1.03E-4</v>
      </c>
    </row>
    <row r="290" spans="1:15" x14ac:dyDescent="0.3">
      <c r="A290">
        <v>1.5799999999999999E-4</v>
      </c>
      <c r="B290">
        <v>0</v>
      </c>
      <c r="C290">
        <v>4254</v>
      </c>
      <c r="D290">
        <v>0.76</v>
      </c>
      <c r="E290">
        <v>5</v>
      </c>
      <c r="F290">
        <v>0.19520000000000001</v>
      </c>
      <c r="I290" s="1">
        <v>259</v>
      </c>
      <c r="J290" s="1">
        <v>8.1679712425079321E-4</v>
      </c>
      <c r="K290" s="1">
        <v>-7.1279712425079318E-4</v>
      </c>
      <c r="L290" s="1">
        <v>-0.13164413901986036</v>
      </c>
      <c r="N290" s="1">
        <v>24.502369668246445</v>
      </c>
      <c r="O290" s="1">
        <v>1.0399999999999999E-4</v>
      </c>
    </row>
    <row r="291" spans="1:15" x14ac:dyDescent="0.3">
      <c r="A291">
        <v>1.6000000000000001E-4</v>
      </c>
      <c r="B291">
        <v>0</v>
      </c>
      <c r="C291">
        <v>3112</v>
      </c>
      <c r="D291">
        <v>0.37</v>
      </c>
      <c r="E291">
        <v>22.6</v>
      </c>
      <c r="F291">
        <v>13.81</v>
      </c>
      <c r="I291" s="1">
        <v>260</v>
      </c>
      <c r="J291" s="1">
        <v>1.5059356243280102E-3</v>
      </c>
      <c r="K291" s="1">
        <v>-1.3999356243280102E-3</v>
      </c>
      <c r="L291" s="1">
        <v>-0.25854947176112503</v>
      </c>
      <c r="N291" s="1">
        <v>24.597156398104264</v>
      </c>
      <c r="O291" s="1">
        <v>1.06E-4</v>
      </c>
    </row>
    <row r="292" spans="1:15" x14ac:dyDescent="0.3">
      <c r="A292">
        <v>1.6200000000000001E-4</v>
      </c>
      <c r="B292">
        <v>0</v>
      </c>
      <c r="C292">
        <v>4430</v>
      </c>
      <c r="D292">
        <v>0.12</v>
      </c>
      <c r="E292">
        <v>6.4</v>
      </c>
      <c r="F292">
        <v>113</v>
      </c>
      <c r="I292" s="1">
        <v>261</v>
      </c>
      <c r="J292" s="1">
        <v>1.2896202931611494E-3</v>
      </c>
      <c r="K292" s="1">
        <v>-1.1826202931611495E-3</v>
      </c>
      <c r="L292" s="1">
        <v>-0.21841422332371474</v>
      </c>
      <c r="N292" s="1">
        <v>24.691943127962084</v>
      </c>
      <c r="O292" s="1">
        <v>1.07E-4</v>
      </c>
    </row>
    <row r="293" spans="1:15" x14ac:dyDescent="0.3">
      <c r="A293">
        <v>1.63E-4</v>
      </c>
      <c r="B293">
        <v>0</v>
      </c>
      <c r="C293">
        <v>691</v>
      </c>
      <c r="D293">
        <v>0.28999999999999998</v>
      </c>
      <c r="E293">
        <v>50.4</v>
      </c>
      <c r="F293">
        <v>105</v>
      </c>
      <c r="I293" s="1">
        <v>262</v>
      </c>
      <c r="J293" s="1">
        <v>2.0141933618034388E-3</v>
      </c>
      <c r="K293" s="1">
        <v>-1.9071933618034389E-3</v>
      </c>
      <c r="L293" s="1">
        <v>-0.35223322249357036</v>
      </c>
      <c r="N293" s="1">
        <v>24.786729857819903</v>
      </c>
      <c r="O293" s="1">
        <v>1.07E-4</v>
      </c>
    </row>
    <row r="294" spans="1:15" x14ac:dyDescent="0.3">
      <c r="A294">
        <v>1.63E-4</v>
      </c>
      <c r="B294">
        <v>0</v>
      </c>
      <c r="C294">
        <v>2897</v>
      </c>
      <c r="D294">
        <v>0.33</v>
      </c>
      <c r="E294">
        <v>40</v>
      </c>
      <c r="F294">
        <v>302</v>
      </c>
      <c r="I294" s="1">
        <v>263</v>
      </c>
      <c r="J294" s="1">
        <v>1.5501511576294935E-4</v>
      </c>
      <c r="K294" s="1">
        <v>-4.6015115762949342E-5</v>
      </c>
      <c r="L294" s="1">
        <v>-8.4983792588665605E-3</v>
      </c>
      <c r="N294" s="1">
        <v>24.881516587677726</v>
      </c>
      <c r="O294" s="1">
        <v>1.0900000000000001E-4</v>
      </c>
    </row>
    <row r="295" spans="1:15" x14ac:dyDescent="0.3">
      <c r="A295">
        <v>1.64E-4</v>
      </c>
      <c r="B295">
        <v>0</v>
      </c>
      <c r="C295">
        <v>2488</v>
      </c>
      <c r="D295">
        <v>0.8</v>
      </c>
      <c r="E295">
        <v>5</v>
      </c>
      <c r="F295">
        <v>74.84</v>
      </c>
      <c r="I295" s="1">
        <v>264</v>
      </c>
      <c r="J295" s="1">
        <v>1.9465379025395458E-3</v>
      </c>
      <c r="K295" s="1">
        <v>-1.8365379025395458E-3</v>
      </c>
      <c r="L295" s="1">
        <v>-0.3391840998394568</v>
      </c>
      <c r="N295" s="1">
        <v>24.976303317535546</v>
      </c>
      <c r="O295" s="1">
        <v>1.1E-4</v>
      </c>
    </row>
    <row r="296" spans="1:15" x14ac:dyDescent="0.3">
      <c r="A296">
        <v>1.66E-4</v>
      </c>
      <c r="B296">
        <v>0</v>
      </c>
      <c r="C296">
        <v>8430</v>
      </c>
      <c r="D296">
        <v>0.5</v>
      </c>
      <c r="E296">
        <v>10</v>
      </c>
      <c r="F296">
        <v>8.19</v>
      </c>
      <c r="I296" s="1">
        <v>265</v>
      </c>
      <c r="J296" s="1">
        <v>2.0911120913590952E-4</v>
      </c>
      <c r="K296" s="1">
        <v>-9.7111209135909517E-5</v>
      </c>
      <c r="L296" s="1">
        <v>-1.793514743667287E-2</v>
      </c>
      <c r="N296" s="1">
        <v>25.071090047393366</v>
      </c>
      <c r="O296" s="1">
        <v>1.12E-4</v>
      </c>
    </row>
    <row r="297" spans="1:15" x14ac:dyDescent="0.3">
      <c r="A297">
        <v>1.66E-4</v>
      </c>
      <c r="B297">
        <v>0</v>
      </c>
      <c r="C297">
        <v>1461</v>
      </c>
      <c r="D297">
        <v>0.3</v>
      </c>
      <c r="E297">
        <v>18.2</v>
      </c>
      <c r="F297">
        <v>14.65</v>
      </c>
      <c r="I297" s="1">
        <v>266</v>
      </c>
      <c r="J297" s="1">
        <v>1.2490355245683819E-4</v>
      </c>
      <c r="K297" s="1">
        <v>-1.2903552456838192E-5</v>
      </c>
      <c r="L297" s="1">
        <v>-2.3831143472464386E-3</v>
      </c>
      <c r="N297" s="1">
        <v>25.165876777251185</v>
      </c>
      <c r="O297" s="1">
        <v>1.12E-4</v>
      </c>
    </row>
    <row r="298" spans="1:15" x14ac:dyDescent="0.3">
      <c r="A298">
        <v>1.6699999999999999E-4</v>
      </c>
      <c r="B298">
        <v>0</v>
      </c>
      <c r="C298">
        <v>2805</v>
      </c>
      <c r="D298">
        <v>0.6</v>
      </c>
      <c r="E298">
        <v>25</v>
      </c>
      <c r="F298">
        <v>62.41</v>
      </c>
      <c r="I298" s="1">
        <v>267</v>
      </c>
      <c r="J298" s="1">
        <v>1.2792611948412626E-3</v>
      </c>
      <c r="K298" s="1">
        <v>-1.1662611948412625E-3</v>
      </c>
      <c r="L298" s="1">
        <v>-0.21539291566099605</v>
      </c>
      <c r="N298" s="1">
        <v>25.260663507109005</v>
      </c>
      <c r="O298" s="1">
        <v>1.13E-4</v>
      </c>
    </row>
    <row r="299" spans="1:15" x14ac:dyDescent="0.3">
      <c r="A299">
        <v>1.7100000000000001E-4</v>
      </c>
      <c r="B299">
        <v>0</v>
      </c>
      <c r="C299">
        <v>7013</v>
      </c>
      <c r="D299">
        <v>0.27</v>
      </c>
      <c r="E299">
        <v>20</v>
      </c>
      <c r="F299">
        <v>264</v>
      </c>
      <c r="I299" s="1">
        <v>268</v>
      </c>
      <c r="J299" s="1">
        <v>1.8339904685021682E-4</v>
      </c>
      <c r="K299" s="1">
        <v>-7.0399046850216823E-5</v>
      </c>
      <c r="L299" s="1">
        <v>-1.3001766695055929E-2</v>
      </c>
      <c r="N299" s="1">
        <v>25.355450236966824</v>
      </c>
      <c r="O299" s="1">
        <v>1.13E-4</v>
      </c>
    </row>
    <row r="300" spans="1:15" x14ac:dyDescent="0.3">
      <c r="A300">
        <v>1.73E-4</v>
      </c>
      <c r="B300">
        <v>0</v>
      </c>
      <c r="C300">
        <v>4059</v>
      </c>
      <c r="D300">
        <v>0.55000000000000004</v>
      </c>
      <c r="E300">
        <v>17.5</v>
      </c>
      <c r="F300">
        <v>12.65</v>
      </c>
      <c r="I300" s="1">
        <v>269</v>
      </c>
      <c r="J300" s="1">
        <v>3.1508037362573644E-4</v>
      </c>
      <c r="K300" s="1">
        <v>-2.0208037362573646E-4</v>
      </c>
      <c r="L300" s="1">
        <v>-3.7321554610273346E-2</v>
      </c>
      <c r="N300" s="1">
        <v>25.450236966824644</v>
      </c>
      <c r="O300" s="1">
        <v>1.13E-4</v>
      </c>
    </row>
    <row r="301" spans="1:15" x14ac:dyDescent="0.3">
      <c r="A301">
        <v>1.74E-4</v>
      </c>
      <c r="B301">
        <v>0</v>
      </c>
      <c r="C301">
        <v>1838</v>
      </c>
      <c r="D301">
        <v>0.15</v>
      </c>
      <c r="E301">
        <v>55.4</v>
      </c>
      <c r="F301">
        <v>14.65</v>
      </c>
      <c r="I301" s="1">
        <v>270</v>
      </c>
      <c r="J301" s="1">
        <v>3.3731750736281586E-3</v>
      </c>
      <c r="K301" s="1">
        <v>-3.2581750736281586E-3</v>
      </c>
      <c r="L301" s="1">
        <v>-0.60174155836357779</v>
      </c>
      <c r="N301" s="1">
        <v>25.545023696682463</v>
      </c>
      <c r="O301" s="1">
        <v>1.15E-4</v>
      </c>
    </row>
    <row r="302" spans="1:15" x14ac:dyDescent="0.3">
      <c r="A302">
        <v>1.75E-4</v>
      </c>
      <c r="B302">
        <v>0</v>
      </c>
      <c r="C302">
        <v>3918</v>
      </c>
      <c r="D302">
        <v>0.37</v>
      </c>
      <c r="E302">
        <v>0</v>
      </c>
      <c r="F302">
        <v>271</v>
      </c>
      <c r="I302" s="1">
        <v>271</v>
      </c>
      <c r="J302" s="1">
        <v>1.1756464303120317E-3</v>
      </c>
      <c r="K302" s="1">
        <v>-1.0606464303120316E-3</v>
      </c>
      <c r="L302" s="1">
        <v>-0.19588727475531809</v>
      </c>
      <c r="N302" s="1">
        <v>25.639810426540283</v>
      </c>
      <c r="O302" s="1">
        <v>1.15E-4</v>
      </c>
    </row>
    <row r="303" spans="1:15" x14ac:dyDescent="0.3">
      <c r="A303">
        <v>1.76E-4</v>
      </c>
      <c r="B303">
        <v>0</v>
      </c>
      <c r="C303">
        <v>5679</v>
      </c>
      <c r="D303">
        <v>0.22</v>
      </c>
      <c r="E303">
        <v>41.3</v>
      </c>
      <c r="F303">
        <v>12.65</v>
      </c>
      <c r="I303" s="1">
        <v>272</v>
      </c>
      <c r="J303" s="1">
        <v>6.8293534719383495E-4</v>
      </c>
      <c r="K303" s="1">
        <v>-5.6293534719383496E-4</v>
      </c>
      <c r="L303" s="1">
        <v>-0.10396666398320714</v>
      </c>
      <c r="N303" s="1">
        <v>25.734597156398102</v>
      </c>
      <c r="O303" s="1">
        <v>1.2E-4</v>
      </c>
    </row>
    <row r="304" spans="1:15" x14ac:dyDescent="0.3">
      <c r="A304">
        <v>1.76E-4</v>
      </c>
      <c r="B304">
        <v>0</v>
      </c>
      <c r="C304">
        <v>4785</v>
      </c>
      <c r="D304">
        <v>0.14000000000000001</v>
      </c>
      <c r="E304">
        <v>0</v>
      </c>
      <c r="F304">
        <v>38.47</v>
      </c>
      <c r="I304" s="1">
        <v>273</v>
      </c>
      <c r="J304" s="1">
        <v>6.3632372497427609E-4</v>
      </c>
      <c r="K304" s="1">
        <v>-5.163237249742761E-4</v>
      </c>
      <c r="L304" s="1">
        <v>-9.535811792339749E-2</v>
      </c>
      <c r="N304" s="1">
        <v>25.829383886255926</v>
      </c>
      <c r="O304" s="1">
        <v>1.2E-4</v>
      </c>
    </row>
    <row r="305" spans="1:15" x14ac:dyDescent="0.3">
      <c r="A305">
        <v>1.7699999999999999E-4</v>
      </c>
      <c r="B305">
        <v>0</v>
      </c>
      <c r="C305">
        <v>4329</v>
      </c>
      <c r="D305">
        <v>0.92</v>
      </c>
      <c r="E305">
        <v>0</v>
      </c>
      <c r="F305">
        <v>21.53</v>
      </c>
      <c r="I305" s="1">
        <v>274</v>
      </c>
      <c r="J305" s="1">
        <v>1.2871285044027052E-3</v>
      </c>
      <c r="K305" s="1">
        <v>-1.1671285044027051E-3</v>
      </c>
      <c r="L305" s="1">
        <v>-0.21555309619006285</v>
      </c>
      <c r="N305" s="1">
        <v>25.924170616113745</v>
      </c>
      <c r="O305" s="1">
        <v>1.2E-4</v>
      </c>
    </row>
    <row r="306" spans="1:15" x14ac:dyDescent="0.3">
      <c r="A306">
        <v>1.7899999999999999E-4</v>
      </c>
      <c r="B306">
        <v>0</v>
      </c>
      <c r="C306">
        <v>3946</v>
      </c>
      <c r="D306">
        <v>0.14000000000000001</v>
      </c>
      <c r="E306">
        <v>31.2</v>
      </c>
      <c r="F306">
        <v>113</v>
      </c>
      <c r="I306" s="1">
        <v>275</v>
      </c>
      <c r="J306" s="1">
        <v>1.2463065194802726E-3</v>
      </c>
      <c r="K306" s="1">
        <v>-1.1243065194802726E-3</v>
      </c>
      <c r="L306" s="1">
        <v>-0.20764444568567106</v>
      </c>
      <c r="N306" s="1">
        <v>26.018957345971565</v>
      </c>
      <c r="O306" s="1">
        <v>1.22E-4</v>
      </c>
    </row>
    <row r="307" spans="1:15" x14ac:dyDescent="0.3">
      <c r="A307">
        <v>1.7899999999999999E-4</v>
      </c>
      <c r="B307">
        <v>0</v>
      </c>
      <c r="C307">
        <v>1663</v>
      </c>
      <c r="D307">
        <v>0.49</v>
      </c>
      <c r="E307">
        <v>69.125</v>
      </c>
      <c r="F307">
        <v>502</v>
      </c>
      <c r="I307" s="1">
        <v>276</v>
      </c>
      <c r="J307" s="1">
        <v>9.5187799872464287E-4</v>
      </c>
      <c r="K307" s="1">
        <v>-8.2887799872464292E-4</v>
      </c>
      <c r="L307" s="1">
        <v>-0.15308273109168496</v>
      </c>
      <c r="N307" s="1">
        <v>26.113744075829384</v>
      </c>
      <c r="O307" s="1">
        <v>1.2300000000000001E-4</v>
      </c>
    </row>
    <row r="308" spans="1:15" x14ac:dyDescent="0.3">
      <c r="A308">
        <v>1.8000000000000001E-4</v>
      </c>
      <c r="B308">
        <v>0</v>
      </c>
      <c r="C308">
        <v>1130</v>
      </c>
      <c r="D308">
        <v>0.43</v>
      </c>
      <c r="E308">
        <v>10.3</v>
      </c>
      <c r="F308">
        <v>156</v>
      </c>
      <c r="I308" s="1">
        <v>277</v>
      </c>
      <c r="J308" s="1">
        <v>1.7119823748297173E-3</v>
      </c>
      <c r="K308" s="1">
        <v>-1.5839823748297172E-3</v>
      </c>
      <c r="L308" s="1">
        <v>-0.29254045627115172</v>
      </c>
      <c r="N308" s="1">
        <v>26.208530805687204</v>
      </c>
      <c r="O308" s="1">
        <v>1.2799999999999999E-4</v>
      </c>
    </row>
    <row r="309" spans="1:15" x14ac:dyDescent="0.3">
      <c r="A309">
        <v>1.83E-4</v>
      </c>
      <c r="B309">
        <v>0</v>
      </c>
      <c r="C309">
        <v>6079</v>
      </c>
      <c r="D309">
        <v>0.21</v>
      </c>
      <c r="E309">
        <v>0</v>
      </c>
      <c r="F309">
        <v>10.91</v>
      </c>
      <c r="I309" s="1">
        <v>278</v>
      </c>
      <c r="J309" s="1">
        <v>1.9888216364927626E-5</v>
      </c>
      <c r="K309" s="1">
        <v>1.0811178363507237E-4</v>
      </c>
      <c r="L309" s="1">
        <v>1.9966807090446386E-2</v>
      </c>
      <c r="N309" s="1">
        <v>26.303317535545023</v>
      </c>
      <c r="O309" s="1">
        <v>1.2799999999999999E-4</v>
      </c>
    </row>
    <row r="310" spans="1:15" x14ac:dyDescent="0.3">
      <c r="A310">
        <v>1.84E-4</v>
      </c>
      <c r="B310">
        <v>0</v>
      </c>
      <c r="C310">
        <v>8295</v>
      </c>
      <c r="D310">
        <v>1</v>
      </c>
      <c r="E310">
        <v>36</v>
      </c>
      <c r="F310">
        <v>39.24</v>
      </c>
      <c r="I310" s="1">
        <v>279</v>
      </c>
      <c r="J310" s="1">
        <v>2.8484877311988602E-4</v>
      </c>
      <c r="K310" s="1">
        <v>-1.53848773119886E-4</v>
      </c>
      <c r="L310" s="1">
        <v>-2.8413820128577339E-2</v>
      </c>
      <c r="N310" s="1">
        <v>26.398104265402843</v>
      </c>
      <c r="O310" s="1">
        <v>1.3100000000000001E-4</v>
      </c>
    </row>
    <row r="311" spans="1:15" x14ac:dyDescent="0.3">
      <c r="A311">
        <v>1.84E-4</v>
      </c>
      <c r="B311">
        <v>0</v>
      </c>
      <c r="C311">
        <v>1807</v>
      </c>
      <c r="D311">
        <v>0.5</v>
      </c>
      <c r="E311">
        <v>0</v>
      </c>
      <c r="F311">
        <v>347</v>
      </c>
      <c r="I311" s="1">
        <v>280</v>
      </c>
      <c r="J311" s="1">
        <v>-6.2583211574515857E-4</v>
      </c>
      <c r="K311" s="1">
        <v>7.5783211574515863E-4</v>
      </c>
      <c r="L311" s="1">
        <v>0.13996150237521046</v>
      </c>
      <c r="N311" s="1">
        <v>26.492890995260662</v>
      </c>
      <c r="O311" s="1">
        <v>1.3200000000000001E-4</v>
      </c>
    </row>
    <row r="312" spans="1:15" x14ac:dyDescent="0.3">
      <c r="A312">
        <v>1.92E-4</v>
      </c>
      <c r="B312">
        <v>0</v>
      </c>
      <c r="C312">
        <v>598</v>
      </c>
      <c r="D312">
        <v>0.44</v>
      </c>
      <c r="E312">
        <v>18.2</v>
      </c>
      <c r="F312">
        <v>355</v>
      </c>
      <c r="I312" s="1">
        <v>281</v>
      </c>
      <c r="J312" s="1">
        <v>5.7679725573173916E-4</v>
      </c>
      <c r="K312" s="1">
        <v>-4.4279725573173915E-4</v>
      </c>
      <c r="L312" s="1">
        <v>-8.1778757949438882E-2</v>
      </c>
      <c r="N312" s="1">
        <v>26.587677725118482</v>
      </c>
      <c r="O312" s="1">
        <v>1.34E-4</v>
      </c>
    </row>
    <row r="313" spans="1:15" x14ac:dyDescent="0.3">
      <c r="A313">
        <v>1.9599999999999999E-4</v>
      </c>
      <c r="B313">
        <v>0</v>
      </c>
      <c r="C313">
        <v>4742</v>
      </c>
      <c r="D313">
        <v>0.13</v>
      </c>
      <c r="E313">
        <v>21</v>
      </c>
      <c r="F313">
        <v>145</v>
      </c>
      <c r="I313" s="1">
        <v>282</v>
      </c>
      <c r="J313" s="1">
        <v>2.9962724576512397E-4</v>
      </c>
      <c r="K313" s="1">
        <v>-1.6362724576512397E-4</v>
      </c>
      <c r="L313" s="1">
        <v>-3.0219773840392102E-2</v>
      </c>
      <c r="N313" s="1">
        <v>26.682464454976301</v>
      </c>
      <c r="O313" s="1">
        <v>1.36E-4</v>
      </c>
    </row>
    <row r="314" spans="1:15" x14ac:dyDescent="0.3">
      <c r="A314">
        <v>2.02E-4</v>
      </c>
      <c r="B314">
        <v>0</v>
      </c>
      <c r="C314">
        <v>3549</v>
      </c>
      <c r="D314">
        <v>0.46</v>
      </c>
      <c r="E314">
        <v>37.200000000000003</v>
      </c>
      <c r="F314">
        <v>5.47</v>
      </c>
      <c r="I314" s="1">
        <v>283</v>
      </c>
      <c r="J314" s="1">
        <v>2.4896824633558108E-3</v>
      </c>
      <c r="K314" s="1">
        <v>-2.3516824633558107E-3</v>
      </c>
      <c r="L314" s="1">
        <v>-0.43432444184167945</v>
      </c>
      <c r="N314" s="1">
        <v>26.777251184834125</v>
      </c>
      <c r="O314" s="1">
        <v>1.3799999999999999E-4</v>
      </c>
    </row>
    <row r="315" spans="1:15" x14ac:dyDescent="0.3">
      <c r="A315">
        <v>2.0699999999999999E-4</v>
      </c>
      <c r="B315">
        <v>0</v>
      </c>
      <c r="C315">
        <v>2700</v>
      </c>
      <c r="D315">
        <v>0.9</v>
      </c>
      <c r="E315">
        <v>0</v>
      </c>
      <c r="F315">
        <v>5.51</v>
      </c>
      <c r="I315" s="1">
        <v>284</v>
      </c>
      <c r="J315" s="1">
        <v>1.8109243823920568E-3</v>
      </c>
      <c r="K315" s="1">
        <v>-1.6709243823920569E-3</v>
      </c>
      <c r="L315" s="1">
        <v>-0.30859748756491912</v>
      </c>
      <c r="N315" s="1">
        <v>26.872037914691944</v>
      </c>
      <c r="O315" s="1">
        <v>1.3999999999999999E-4</v>
      </c>
    </row>
    <row r="316" spans="1:15" x14ac:dyDescent="0.3">
      <c r="A316">
        <v>2.0699999999999999E-4</v>
      </c>
      <c r="B316">
        <v>0</v>
      </c>
      <c r="C316">
        <v>6412</v>
      </c>
      <c r="D316">
        <v>0.37</v>
      </c>
      <c r="E316">
        <v>19.5</v>
      </c>
      <c r="F316">
        <v>72.349999999999994</v>
      </c>
      <c r="I316" s="1">
        <v>285</v>
      </c>
      <c r="J316" s="1">
        <v>1.2897355025917245E-3</v>
      </c>
      <c r="K316" s="1">
        <v>-1.1457355025917245E-3</v>
      </c>
      <c r="L316" s="1">
        <v>-0.21160209357144683</v>
      </c>
      <c r="N316" s="1">
        <v>26.966824644549764</v>
      </c>
      <c r="O316" s="1">
        <v>1.44E-4</v>
      </c>
    </row>
    <row r="317" spans="1:15" x14ac:dyDescent="0.3">
      <c r="A317">
        <v>2.0799999999999999E-4</v>
      </c>
      <c r="B317">
        <v>0</v>
      </c>
      <c r="C317">
        <v>4184</v>
      </c>
      <c r="D317">
        <v>0.34</v>
      </c>
      <c r="E317">
        <v>10.8</v>
      </c>
      <c r="F317">
        <v>192</v>
      </c>
      <c r="I317" s="1">
        <v>286</v>
      </c>
      <c r="J317" s="1">
        <v>1.9693402635120004E-3</v>
      </c>
      <c r="K317" s="1">
        <v>-1.8233402635120003E-3</v>
      </c>
      <c r="L317" s="1">
        <v>-0.33674667161792426</v>
      </c>
      <c r="N317" s="1">
        <v>27.061611374407583</v>
      </c>
      <c r="O317" s="1">
        <v>1.46E-4</v>
      </c>
    </row>
    <row r="318" spans="1:15" x14ac:dyDescent="0.3">
      <c r="A318">
        <v>2.0900000000000001E-4</v>
      </c>
      <c r="B318">
        <v>0</v>
      </c>
      <c r="C318">
        <v>5010</v>
      </c>
      <c r="D318">
        <v>0.37</v>
      </c>
      <c r="E318">
        <v>0</v>
      </c>
      <c r="F318">
        <v>62.31</v>
      </c>
      <c r="I318" s="1">
        <v>287</v>
      </c>
      <c r="J318" s="1">
        <v>6.2494149542851706E-4</v>
      </c>
      <c r="K318" s="1">
        <v>-4.7294149542851706E-4</v>
      </c>
      <c r="L318" s="1">
        <v>-8.7345997695897792E-2</v>
      </c>
      <c r="N318" s="1">
        <v>27.156398104265403</v>
      </c>
      <c r="O318" s="1">
        <v>1.5200000000000001E-4</v>
      </c>
    </row>
    <row r="319" spans="1:15" x14ac:dyDescent="0.3">
      <c r="A319">
        <v>2.1000000000000001E-4</v>
      </c>
      <c r="B319">
        <v>0</v>
      </c>
      <c r="C319">
        <v>4312</v>
      </c>
      <c r="D319">
        <v>0.25</v>
      </c>
      <c r="E319">
        <v>35</v>
      </c>
      <c r="F319">
        <v>1.43</v>
      </c>
      <c r="I319" s="1">
        <v>288</v>
      </c>
      <c r="J319" s="1">
        <v>7.4561155482048044E-4</v>
      </c>
      <c r="K319" s="1">
        <v>-5.8861155482048042E-4</v>
      </c>
      <c r="L319" s="1">
        <v>-0.10870871769148731</v>
      </c>
      <c r="N319" s="1">
        <v>27.251184834123222</v>
      </c>
      <c r="O319" s="1">
        <v>1.5699999999999999E-4</v>
      </c>
    </row>
    <row r="320" spans="1:15" x14ac:dyDescent="0.3">
      <c r="A320">
        <v>2.12E-4</v>
      </c>
      <c r="B320">
        <v>0</v>
      </c>
      <c r="C320">
        <v>3184</v>
      </c>
      <c r="D320">
        <v>0.17</v>
      </c>
      <c r="E320">
        <v>5</v>
      </c>
      <c r="F320">
        <v>146</v>
      </c>
      <c r="I320" s="1">
        <v>289</v>
      </c>
      <c r="J320" s="1">
        <v>2.030916627830023E-3</v>
      </c>
      <c r="K320" s="1">
        <v>-1.8729166278300231E-3</v>
      </c>
      <c r="L320" s="1">
        <v>-0.34590276607220649</v>
      </c>
      <c r="N320" s="1">
        <v>27.345971563981042</v>
      </c>
      <c r="O320" s="1">
        <v>1.5799999999999999E-4</v>
      </c>
    </row>
    <row r="321" spans="1:15" x14ac:dyDescent="0.3">
      <c r="A321">
        <v>2.14E-4</v>
      </c>
      <c r="B321">
        <v>0</v>
      </c>
      <c r="C321">
        <v>2501</v>
      </c>
      <c r="D321">
        <v>0.7</v>
      </c>
      <c r="E321">
        <v>56.1</v>
      </c>
      <c r="F321">
        <v>361</v>
      </c>
      <c r="I321" s="1">
        <v>290</v>
      </c>
      <c r="J321" s="1">
        <v>6.2470296756260879E-4</v>
      </c>
      <c r="K321" s="1">
        <v>-4.6470296756260881E-4</v>
      </c>
      <c r="L321" s="1">
        <v>-8.5824451282760145E-2</v>
      </c>
      <c r="N321" s="1">
        <v>27.440758293838861</v>
      </c>
      <c r="O321" s="1">
        <v>1.6000000000000001E-4</v>
      </c>
    </row>
    <row r="322" spans="1:15" x14ac:dyDescent="0.3">
      <c r="A322">
        <v>2.1499999999999999E-4</v>
      </c>
      <c r="B322">
        <v>0</v>
      </c>
      <c r="C322">
        <v>1751</v>
      </c>
      <c r="D322">
        <v>0.26</v>
      </c>
      <c r="E322">
        <v>50.4</v>
      </c>
      <c r="F322">
        <v>55.89</v>
      </c>
      <c r="I322" s="1">
        <v>291</v>
      </c>
      <c r="J322" s="1">
        <v>4.6840354847826372E-4</v>
      </c>
      <c r="K322" s="1">
        <v>-3.0640354847826369E-4</v>
      </c>
      <c r="L322" s="1">
        <v>-5.6588656098251908E-2</v>
      </c>
      <c r="N322" s="1">
        <v>27.535545023696681</v>
      </c>
      <c r="O322" s="1">
        <v>1.6200000000000001E-4</v>
      </c>
    </row>
    <row r="323" spans="1:15" x14ac:dyDescent="0.3">
      <c r="A323">
        <v>2.1499999999999999E-4</v>
      </c>
      <c r="B323">
        <v>0</v>
      </c>
      <c r="C323">
        <v>4325</v>
      </c>
      <c r="D323">
        <v>0.32</v>
      </c>
      <c r="E323">
        <v>0</v>
      </c>
      <c r="F323">
        <v>340</v>
      </c>
      <c r="I323" s="1">
        <v>292</v>
      </c>
      <c r="J323" s="1">
        <v>-2.8091407392827713E-4</v>
      </c>
      <c r="K323" s="1">
        <v>4.4391407392827713E-4</v>
      </c>
      <c r="L323" s="1">
        <v>8.1985019401572948E-2</v>
      </c>
      <c r="N323" s="1">
        <v>27.630331753554501</v>
      </c>
      <c r="O323" s="1">
        <v>1.63E-4</v>
      </c>
    </row>
    <row r="324" spans="1:15" x14ac:dyDescent="0.3">
      <c r="A324">
        <v>2.1599999999999999E-4</v>
      </c>
      <c r="B324">
        <v>0</v>
      </c>
      <c r="C324">
        <v>1864</v>
      </c>
      <c r="D324">
        <v>0.28999999999999998</v>
      </c>
      <c r="E324">
        <v>0</v>
      </c>
      <c r="F324">
        <v>167</v>
      </c>
      <c r="I324" s="1">
        <v>293</v>
      </c>
      <c r="J324" s="1">
        <v>2.9451383436914901E-4</v>
      </c>
      <c r="K324" s="1">
        <v>-1.3151383436914901E-4</v>
      </c>
      <c r="L324" s="1">
        <v>-2.4288854297672028E-2</v>
      </c>
      <c r="N324" s="1">
        <v>27.725118483412324</v>
      </c>
      <c r="O324" s="1">
        <v>1.63E-4</v>
      </c>
    </row>
    <row r="325" spans="1:15" x14ac:dyDescent="0.3">
      <c r="A325">
        <v>2.32E-4</v>
      </c>
      <c r="B325">
        <v>0</v>
      </c>
      <c r="C325">
        <v>7928</v>
      </c>
      <c r="D325">
        <v>0.66</v>
      </c>
      <c r="E325">
        <v>6.4</v>
      </c>
      <c r="F325">
        <v>10.88</v>
      </c>
      <c r="I325" s="1">
        <v>294</v>
      </c>
      <c r="J325" s="1">
        <v>2.0097249193607369E-3</v>
      </c>
      <c r="K325" s="1">
        <v>-1.8457249193607368E-3</v>
      </c>
      <c r="L325" s="1">
        <v>-0.34088081953492116</v>
      </c>
      <c r="N325" s="1">
        <v>27.819905213270143</v>
      </c>
      <c r="O325" s="1">
        <v>1.64E-4</v>
      </c>
    </row>
    <row r="326" spans="1:15" x14ac:dyDescent="0.3">
      <c r="A326">
        <v>2.3800000000000001E-4</v>
      </c>
      <c r="B326">
        <v>0</v>
      </c>
      <c r="C326">
        <v>4831</v>
      </c>
      <c r="D326">
        <v>0.95</v>
      </c>
      <c r="E326">
        <v>19</v>
      </c>
      <c r="F326">
        <v>5.47</v>
      </c>
      <c r="I326" s="1">
        <v>295</v>
      </c>
      <c r="J326" s="1">
        <v>1.6503995827757965E-3</v>
      </c>
      <c r="K326" s="1">
        <v>-1.4843995827757965E-3</v>
      </c>
      <c r="L326" s="1">
        <v>-0.27414884037495785</v>
      </c>
      <c r="N326" s="1">
        <v>27.914691943127963</v>
      </c>
      <c r="O326" s="1">
        <v>1.66E-4</v>
      </c>
    </row>
    <row r="327" spans="1:15" x14ac:dyDescent="0.3">
      <c r="A327">
        <v>2.42E-4</v>
      </c>
      <c r="B327">
        <v>0</v>
      </c>
      <c r="C327">
        <v>7772</v>
      </c>
      <c r="D327">
        <v>0.28999999999999998</v>
      </c>
      <c r="E327">
        <v>0</v>
      </c>
      <c r="F327">
        <v>76.33</v>
      </c>
      <c r="I327" s="1">
        <v>296</v>
      </c>
      <c r="J327" s="1">
        <v>3.917563914643555E-4</v>
      </c>
      <c r="K327" s="1">
        <v>-2.257563914643555E-4</v>
      </c>
      <c r="L327" s="1">
        <v>-4.1694199894245103E-2</v>
      </c>
      <c r="N327" s="1">
        <v>28.009478672985782</v>
      </c>
      <c r="O327" s="1">
        <v>1.66E-4</v>
      </c>
    </row>
    <row r="328" spans="1:15" x14ac:dyDescent="0.3">
      <c r="A328">
        <v>2.4399999999999999E-4</v>
      </c>
      <c r="B328">
        <v>0</v>
      </c>
      <c r="C328">
        <v>7303</v>
      </c>
      <c r="D328">
        <v>0.81</v>
      </c>
      <c r="E328">
        <v>35</v>
      </c>
      <c r="F328">
        <v>49.87</v>
      </c>
      <c r="I328" s="1">
        <v>297</v>
      </c>
      <c r="J328" s="1">
        <v>1.1473497418824578E-3</v>
      </c>
      <c r="K328" s="1">
        <v>-9.8034974188245774E-4</v>
      </c>
      <c r="L328" s="1">
        <v>-0.181057545432872</v>
      </c>
      <c r="N328" s="1">
        <v>28.104265402843602</v>
      </c>
      <c r="O328" s="1">
        <v>1.6699999999999999E-4</v>
      </c>
    </row>
    <row r="329" spans="1:15" x14ac:dyDescent="0.3">
      <c r="A329">
        <v>2.4600000000000002E-4</v>
      </c>
      <c r="B329">
        <v>0</v>
      </c>
      <c r="C329">
        <v>1936</v>
      </c>
      <c r="D329">
        <v>0.13</v>
      </c>
      <c r="E329">
        <v>55.4</v>
      </c>
      <c r="F329">
        <v>189</v>
      </c>
      <c r="I329" s="1">
        <v>298</v>
      </c>
      <c r="J329" s="1">
        <v>8.6987748218209809E-4</v>
      </c>
      <c r="K329" s="1">
        <v>-6.9887748218209805E-4</v>
      </c>
      <c r="L329" s="1">
        <v>-0.12907336644901976</v>
      </c>
      <c r="N329" s="1">
        <v>28.199052132701421</v>
      </c>
      <c r="O329" s="1">
        <v>1.7100000000000001E-4</v>
      </c>
    </row>
    <row r="330" spans="1:15" x14ac:dyDescent="0.3">
      <c r="A330">
        <v>2.5000000000000001E-4</v>
      </c>
      <c r="B330">
        <v>0</v>
      </c>
      <c r="C330">
        <v>1123</v>
      </c>
      <c r="D330">
        <v>0.85</v>
      </c>
      <c r="E330">
        <v>0</v>
      </c>
      <c r="F330">
        <v>383</v>
      </c>
      <c r="I330" s="1">
        <v>299</v>
      </c>
      <c r="J330" s="1">
        <v>1.2541359207765184E-3</v>
      </c>
      <c r="K330" s="1">
        <v>-1.0811359207765184E-3</v>
      </c>
      <c r="L330" s="1">
        <v>-0.19967141085714102</v>
      </c>
      <c r="N330" s="1">
        <v>28.293838862559241</v>
      </c>
      <c r="O330" s="1">
        <v>1.73E-4</v>
      </c>
    </row>
    <row r="331" spans="1:15" x14ac:dyDescent="0.3">
      <c r="A331">
        <v>2.5099999999999998E-4</v>
      </c>
      <c r="B331">
        <v>0</v>
      </c>
      <c r="C331">
        <v>12650</v>
      </c>
      <c r="D331">
        <v>0.48</v>
      </c>
      <c r="E331">
        <v>2.5</v>
      </c>
      <c r="F331">
        <v>1.82</v>
      </c>
      <c r="I331" s="1">
        <v>300</v>
      </c>
      <c r="J331" s="1">
        <v>-6.6613558979999974E-4</v>
      </c>
      <c r="K331" s="1">
        <v>8.4013558979999974E-4</v>
      </c>
      <c r="L331" s="1">
        <v>0.15516185828528961</v>
      </c>
      <c r="N331" s="1">
        <v>28.388625592417061</v>
      </c>
      <c r="O331" s="1">
        <v>1.74E-4</v>
      </c>
    </row>
    <row r="332" spans="1:15" x14ac:dyDescent="0.3">
      <c r="A332">
        <v>2.5399999999999999E-4</v>
      </c>
      <c r="B332">
        <v>0</v>
      </c>
      <c r="C332">
        <v>2697</v>
      </c>
      <c r="D332">
        <v>0.49</v>
      </c>
      <c r="E332">
        <v>0</v>
      </c>
      <c r="F332">
        <v>36.69</v>
      </c>
      <c r="I332" s="1">
        <v>301</v>
      </c>
      <c r="J332" s="1">
        <v>1.2393439142838671E-3</v>
      </c>
      <c r="K332" s="1">
        <v>-1.0643439142838671E-3</v>
      </c>
      <c r="L332" s="1">
        <v>-0.19657015081843859</v>
      </c>
      <c r="N332" s="1">
        <v>28.48341232227488</v>
      </c>
      <c r="O332" s="1">
        <v>1.75E-4</v>
      </c>
    </row>
    <row r="333" spans="1:15" x14ac:dyDescent="0.3">
      <c r="A333">
        <v>2.5500000000000002E-4</v>
      </c>
      <c r="B333">
        <v>0</v>
      </c>
      <c r="C333">
        <v>5247</v>
      </c>
      <c r="D333">
        <v>0.21</v>
      </c>
      <c r="E333">
        <v>0</v>
      </c>
      <c r="F333">
        <v>15.89</v>
      </c>
      <c r="I333" s="1">
        <v>302</v>
      </c>
      <c r="J333" s="1">
        <v>1.1206585699225372E-4</v>
      </c>
      <c r="K333" s="1">
        <v>6.3934143007746271E-5</v>
      </c>
      <c r="L333" s="1">
        <v>1.1807785025891984E-2</v>
      </c>
      <c r="N333" s="1">
        <v>28.5781990521327</v>
      </c>
      <c r="O333" s="1">
        <v>1.76E-4</v>
      </c>
    </row>
    <row r="334" spans="1:15" x14ac:dyDescent="0.3">
      <c r="A334">
        <v>2.5599999999999999E-4</v>
      </c>
      <c r="B334">
        <v>0</v>
      </c>
      <c r="C334">
        <v>2736</v>
      </c>
      <c r="D334">
        <v>0.08</v>
      </c>
      <c r="E334">
        <v>4.3</v>
      </c>
      <c r="F334">
        <v>975.31499999999994</v>
      </c>
      <c r="I334" s="1">
        <v>303</v>
      </c>
      <c r="J334" s="1">
        <v>6.4042580458326321E-4</v>
      </c>
      <c r="K334" s="1">
        <v>-4.6442580458326321E-4</v>
      </c>
      <c r="L334" s="1">
        <v>-8.5773262970486194E-2</v>
      </c>
      <c r="N334" s="1">
        <v>28.672985781990519</v>
      </c>
      <c r="O334" s="1">
        <v>1.76E-4</v>
      </c>
    </row>
    <row r="335" spans="1:15" x14ac:dyDescent="0.3">
      <c r="A335">
        <v>2.5900000000000001E-4</v>
      </c>
      <c r="B335">
        <v>0</v>
      </c>
      <c r="C335">
        <v>13039</v>
      </c>
      <c r="D335">
        <v>0.44</v>
      </c>
      <c r="E335">
        <v>0</v>
      </c>
      <c r="F335">
        <v>52.94</v>
      </c>
      <c r="I335" s="1">
        <v>304</v>
      </c>
      <c r="J335" s="1">
        <v>2.5425045029147438E-3</v>
      </c>
      <c r="K335" s="1">
        <v>-2.3655045029147437E-3</v>
      </c>
      <c r="L335" s="1">
        <v>-0.43687718852839869</v>
      </c>
      <c r="N335" s="1">
        <v>28.767772511848342</v>
      </c>
      <c r="O335" s="1">
        <v>1.7699999999999999E-4</v>
      </c>
    </row>
    <row r="336" spans="1:15" x14ac:dyDescent="0.3">
      <c r="A336">
        <v>2.5999999999999998E-4</v>
      </c>
      <c r="B336">
        <v>0</v>
      </c>
      <c r="C336">
        <v>2207</v>
      </c>
      <c r="D336">
        <v>0.77</v>
      </c>
      <c r="E336">
        <v>0</v>
      </c>
      <c r="F336">
        <v>36.69</v>
      </c>
      <c r="I336" s="1">
        <v>305</v>
      </c>
      <c r="J336" s="1">
        <v>-7.5965991048684844E-7</v>
      </c>
      <c r="K336" s="1">
        <v>1.7975965991048684E-4</v>
      </c>
      <c r="L336" s="1">
        <v>3.319921595403745E-2</v>
      </c>
      <c r="N336" s="1">
        <v>28.862559241706162</v>
      </c>
      <c r="O336" s="1">
        <v>1.7899999999999999E-4</v>
      </c>
    </row>
    <row r="337" spans="1:15" x14ac:dyDescent="0.3">
      <c r="A337">
        <v>2.6200000000000003E-4</v>
      </c>
      <c r="B337">
        <v>0</v>
      </c>
      <c r="C337">
        <v>4913</v>
      </c>
      <c r="D337">
        <v>0.35</v>
      </c>
      <c r="E337">
        <v>0</v>
      </c>
      <c r="F337">
        <v>39.24</v>
      </c>
      <c r="I337" s="1">
        <v>306</v>
      </c>
      <c r="J337" s="1">
        <v>1.124174960998314E-4</v>
      </c>
      <c r="K337" s="1">
        <v>6.6582503900168588E-5</v>
      </c>
      <c r="L337" s="1">
        <v>1.2296902023752006E-2</v>
      </c>
      <c r="N337" s="1">
        <v>28.957345971563981</v>
      </c>
      <c r="O337" s="1">
        <v>1.7899999999999999E-4</v>
      </c>
    </row>
    <row r="338" spans="1:15" x14ac:dyDescent="0.3">
      <c r="A338">
        <v>2.63E-4</v>
      </c>
      <c r="B338">
        <v>0</v>
      </c>
      <c r="C338">
        <v>6278</v>
      </c>
      <c r="D338">
        <v>0.18</v>
      </c>
      <c r="E338">
        <v>5.0999999999999996</v>
      </c>
      <c r="F338">
        <v>77.599999999999994</v>
      </c>
      <c r="I338" s="1">
        <v>307</v>
      </c>
      <c r="J338" s="1">
        <v>9.0030637350496645E-4</v>
      </c>
      <c r="K338" s="1">
        <v>-7.2030637350496641E-4</v>
      </c>
      <c r="L338" s="1">
        <v>-0.13303099738266619</v>
      </c>
      <c r="N338" s="1">
        <v>29.052132701421801</v>
      </c>
      <c r="O338" s="1">
        <v>1.8000000000000001E-4</v>
      </c>
    </row>
    <row r="339" spans="1:15" x14ac:dyDescent="0.3">
      <c r="A339">
        <v>2.63E-4</v>
      </c>
      <c r="B339">
        <v>0</v>
      </c>
      <c r="C339">
        <v>1493</v>
      </c>
      <c r="D339">
        <v>0.23</v>
      </c>
      <c r="E339">
        <v>25</v>
      </c>
      <c r="F339">
        <v>98.84</v>
      </c>
      <c r="I339" s="1">
        <v>308</v>
      </c>
      <c r="J339" s="1">
        <v>9.1567683236388033E-4</v>
      </c>
      <c r="K339" s="1">
        <v>-7.3267683236388033E-4</v>
      </c>
      <c r="L339" s="1">
        <v>-0.13531565643972118</v>
      </c>
      <c r="N339" s="1">
        <v>29.14691943127962</v>
      </c>
      <c r="O339" s="1">
        <v>1.83E-4</v>
      </c>
    </row>
    <row r="340" spans="1:15" x14ac:dyDescent="0.3">
      <c r="A340">
        <v>2.6499999999999999E-4</v>
      </c>
      <c r="B340">
        <v>0</v>
      </c>
      <c r="C340">
        <v>1400</v>
      </c>
      <c r="D340">
        <v>0.85</v>
      </c>
      <c r="E340">
        <v>19.899999999999999</v>
      </c>
      <c r="F340">
        <v>14.02</v>
      </c>
      <c r="I340" s="1">
        <v>309</v>
      </c>
      <c r="J340" s="1">
        <v>2.4009461029397203E-3</v>
      </c>
      <c r="K340" s="1">
        <v>-2.2169461029397201E-3</v>
      </c>
      <c r="L340" s="1">
        <v>-0.40944042988625934</v>
      </c>
      <c r="N340" s="1">
        <v>29.24170616113744</v>
      </c>
      <c r="O340" s="1">
        <v>1.84E-4</v>
      </c>
    </row>
    <row r="341" spans="1:15" x14ac:dyDescent="0.3">
      <c r="A341">
        <v>2.6699999999999998E-4</v>
      </c>
      <c r="B341">
        <v>0</v>
      </c>
      <c r="C341">
        <v>8104</v>
      </c>
      <c r="D341">
        <v>0.45</v>
      </c>
      <c r="E341">
        <v>46.3</v>
      </c>
      <c r="F341">
        <v>0.2</v>
      </c>
      <c r="I341" s="1">
        <v>310</v>
      </c>
      <c r="J341" s="1">
        <v>1.4137000198204939E-3</v>
      </c>
      <c r="K341" s="1">
        <v>-1.229700019820494E-3</v>
      </c>
      <c r="L341" s="1">
        <v>-0.22710922204144121</v>
      </c>
      <c r="N341" s="1">
        <v>29.33649289099526</v>
      </c>
      <c r="O341" s="1">
        <v>1.84E-4</v>
      </c>
    </row>
    <row r="342" spans="1:15" x14ac:dyDescent="0.3">
      <c r="A342">
        <v>2.7099999999999997E-4</v>
      </c>
      <c r="B342">
        <v>0</v>
      </c>
      <c r="C342">
        <v>5352</v>
      </c>
      <c r="D342">
        <v>0.21</v>
      </c>
      <c r="E342">
        <v>20</v>
      </c>
      <c r="F342">
        <v>0.47</v>
      </c>
      <c r="I342" s="1">
        <v>311</v>
      </c>
      <c r="J342" s="1">
        <v>8.122427650474178E-4</v>
      </c>
      <c r="K342" s="1">
        <v>-6.2024276504741779E-4</v>
      </c>
      <c r="L342" s="1">
        <v>-0.11455058109807462</v>
      </c>
      <c r="N342" s="1">
        <v>29.431279620853079</v>
      </c>
      <c r="O342" s="1">
        <v>1.92E-4</v>
      </c>
    </row>
    <row r="343" spans="1:15" x14ac:dyDescent="0.3">
      <c r="A343">
        <v>2.72E-4</v>
      </c>
      <c r="B343">
        <v>0</v>
      </c>
      <c r="C343">
        <v>2959</v>
      </c>
      <c r="D343">
        <v>0.18</v>
      </c>
      <c r="E343">
        <v>38.700000000000003</v>
      </c>
      <c r="F343">
        <v>271</v>
      </c>
      <c r="I343" s="1">
        <v>312</v>
      </c>
      <c r="J343" s="1">
        <v>2.5317754432883731E-4</v>
      </c>
      <c r="K343" s="1">
        <v>-5.7177544328837319E-5</v>
      </c>
      <c r="L343" s="1">
        <v>-1.0559931203919012E-2</v>
      </c>
      <c r="N343" s="1">
        <v>29.526066350710899</v>
      </c>
      <c r="O343" s="1">
        <v>1.9599999999999999E-4</v>
      </c>
    </row>
    <row r="344" spans="1:15" x14ac:dyDescent="0.3">
      <c r="A344">
        <v>2.7500000000000002E-4</v>
      </c>
      <c r="B344">
        <v>0</v>
      </c>
      <c r="C344">
        <v>3551</v>
      </c>
      <c r="D344">
        <v>0.76</v>
      </c>
      <c r="E344">
        <v>0</v>
      </c>
      <c r="F344">
        <v>10.27</v>
      </c>
      <c r="I344" s="1">
        <v>313</v>
      </c>
      <c r="J344" s="1">
        <v>6.0294666004670375E-4</v>
      </c>
      <c r="K344" s="1">
        <v>-4.0094666004670371E-4</v>
      </c>
      <c r="L344" s="1">
        <v>-7.4049510104597233E-2</v>
      </c>
      <c r="N344" s="1">
        <v>29.620853080568718</v>
      </c>
      <c r="O344" s="1">
        <v>2.02E-4</v>
      </c>
    </row>
    <row r="345" spans="1:15" x14ac:dyDescent="0.3">
      <c r="A345">
        <v>2.7799999999999998E-4</v>
      </c>
      <c r="B345">
        <v>0</v>
      </c>
      <c r="C345">
        <v>4645</v>
      </c>
      <c r="D345">
        <v>0.14000000000000001</v>
      </c>
      <c r="E345">
        <v>69.125</v>
      </c>
      <c r="F345">
        <v>748</v>
      </c>
      <c r="I345" s="1">
        <v>314</v>
      </c>
      <c r="J345" s="1">
        <v>2.3445201676269467E-3</v>
      </c>
      <c r="K345" s="1">
        <v>-2.1375201676269466E-3</v>
      </c>
      <c r="L345" s="1">
        <v>-0.39477151707170888</v>
      </c>
      <c r="N345" s="1">
        <v>29.715639810426541</v>
      </c>
      <c r="O345" s="1">
        <v>2.0699999999999999E-4</v>
      </c>
    </row>
    <row r="346" spans="1:15" x14ac:dyDescent="0.3">
      <c r="A346">
        <v>2.8400000000000002E-4</v>
      </c>
      <c r="B346">
        <v>0</v>
      </c>
      <c r="C346">
        <v>4070</v>
      </c>
      <c r="D346">
        <v>0.84</v>
      </c>
      <c r="E346">
        <v>25.3</v>
      </c>
      <c r="F346">
        <v>52.94</v>
      </c>
      <c r="I346" s="1">
        <v>315</v>
      </c>
      <c r="J346" s="1">
        <v>9.9534716587196259E-4</v>
      </c>
      <c r="K346" s="1">
        <v>-7.8834716587196266E-4</v>
      </c>
      <c r="L346" s="1">
        <v>-0.14559722587130805</v>
      </c>
      <c r="N346" s="1">
        <v>29.810426540284361</v>
      </c>
      <c r="O346" s="1">
        <v>2.0699999999999999E-4</v>
      </c>
    </row>
    <row r="347" spans="1:15" x14ac:dyDescent="0.3">
      <c r="A347">
        <v>2.8600000000000001E-4</v>
      </c>
      <c r="B347">
        <v>0</v>
      </c>
      <c r="C347">
        <v>6326</v>
      </c>
      <c r="D347">
        <v>0.25</v>
      </c>
      <c r="E347">
        <v>22.6</v>
      </c>
      <c r="F347">
        <v>3.81</v>
      </c>
      <c r="I347" s="1">
        <v>316</v>
      </c>
      <c r="J347" s="1">
        <v>9.4586266756891725E-4</v>
      </c>
      <c r="K347" s="1">
        <v>-7.3786266756891729E-4</v>
      </c>
      <c r="L347" s="1">
        <v>-0.13627341116043998</v>
      </c>
      <c r="N347" s="1">
        <v>29.90521327014218</v>
      </c>
      <c r="O347" s="1">
        <v>2.0799999999999999E-4</v>
      </c>
    </row>
    <row r="348" spans="1:15" x14ac:dyDescent="0.3">
      <c r="A348">
        <v>2.8600000000000001E-4</v>
      </c>
      <c r="B348">
        <v>0</v>
      </c>
      <c r="C348">
        <v>3170</v>
      </c>
      <c r="D348">
        <v>0.28999999999999998</v>
      </c>
      <c r="E348">
        <v>12.3</v>
      </c>
      <c r="F348">
        <v>61.52</v>
      </c>
      <c r="I348" s="1">
        <v>317</v>
      </c>
      <c r="J348" s="1">
        <v>1.2447709975301491E-3</v>
      </c>
      <c r="K348" s="1">
        <v>-1.0357709975301491E-3</v>
      </c>
      <c r="L348" s="1">
        <v>-0.1912931134997444</v>
      </c>
      <c r="N348" s="1">
        <v>30</v>
      </c>
      <c r="O348" s="1">
        <v>2.0900000000000001E-4</v>
      </c>
    </row>
    <row r="349" spans="1:15" x14ac:dyDescent="0.3">
      <c r="A349">
        <v>2.9E-4</v>
      </c>
      <c r="B349">
        <v>0</v>
      </c>
      <c r="C349">
        <v>3215</v>
      </c>
      <c r="D349">
        <v>0.69</v>
      </c>
      <c r="E349">
        <v>5.0999999999999996</v>
      </c>
      <c r="F349">
        <v>24.64</v>
      </c>
      <c r="I349" s="1">
        <v>318</v>
      </c>
      <c r="J349" s="1">
        <v>1.8498496814682894E-4</v>
      </c>
      <c r="K349" s="1">
        <v>2.5015031853171065E-5</v>
      </c>
      <c r="L349" s="1">
        <v>4.6199433454875115E-3</v>
      </c>
      <c r="N349" s="1">
        <v>30.09478672985782</v>
      </c>
      <c r="O349" s="1">
        <v>2.1000000000000001E-4</v>
      </c>
    </row>
    <row r="350" spans="1:15" x14ac:dyDescent="0.3">
      <c r="A350">
        <v>2.9100000000000003E-4</v>
      </c>
      <c r="B350">
        <v>0</v>
      </c>
      <c r="C350">
        <v>6987</v>
      </c>
      <c r="D350">
        <v>0.35</v>
      </c>
      <c r="E350">
        <v>20</v>
      </c>
      <c r="F350">
        <v>10.02</v>
      </c>
      <c r="I350" s="1">
        <v>319</v>
      </c>
      <c r="J350" s="1">
        <v>5.2639651996272928E-4</v>
      </c>
      <c r="K350" s="1">
        <v>-3.1439651996272928E-4</v>
      </c>
      <c r="L350" s="1">
        <v>-5.8064851516953606E-2</v>
      </c>
      <c r="N350" s="1">
        <v>30.189573459715639</v>
      </c>
      <c r="O350" s="1">
        <v>2.12E-4</v>
      </c>
    </row>
    <row r="351" spans="1:15" x14ac:dyDescent="0.3">
      <c r="A351">
        <v>2.9300000000000002E-4</v>
      </c>
      <c r="B351">
        <v>0</v>
      </c>
      <c r="C351">
        <v>5855</v>
      </c>
      <c r="D351">
        <v>0.17</v>
      </c>
      <c r="E351">
        <v>60</v>
      </c>
      <c r="F351">
        <v>62.31</v>
      </c>
      <c r="I351" s="1">
        <v>320</v>
      </c>
      <c r="J351" s="1">
        <v>9.000751297910108E-4</v>
      </c>
      <c r="K351" s="1">
        <v>-6.860751297910108E-4</v>
      </c>
      <c r="L351" s="1">
        <v>-0.12670894240658978</v>
      </c>
      <c r="N351" s="1">
        <v>30.284360189573459</v>
      </c>
      <c r="O351" s="1">
        <v>2.14E-4</v>
      </c>
    </row>
    <row r="352" spans="1:15" x14ac:dyDescent="0.3">
      <c r="A352">
        <v>2.9599999999999998E-4</v>
      </c>
      <c r="B352">
        <v>0</v>
      </c>
      <c r="C352">
        <v>1032</v>
      </c>
      <c r="D352">
        <v>0.15</v>
      </c>
      <c r="E352">
        <v>28</v>
      </c>
      <c r="F352">
        <v>69.11</v>
      </c>
      <c r="I352" s="1">
        <v>321</v>
      </c>
      <c r="J352" s="1">
        <v>-2.8500333413284307E-4</v>
      </c>
      <c r="K352" s="1">
        <v>5.0000333413284309E-4</v>
      </c>
      <c r="L352" s="1">
        <v>9.2343959016616975E-2</v>
      </c>
      <c r="N352" s="1">
        <v>30.379146919431278</v>
      </c>
      <c r="O352" s="1">
        <v>2.1499999999999999E-4</v>
      </c>
    </row>
    <row r="353" spans="1:15" x14ac:dyDescent="0.3">
      <c r="A353">
        <v>2.9700000000000001E-4</v>
      </c>
      <c r="B353">
        <v>0</v>
      </c>
      <c r="C353">
        <v>9412</v>
      </c>
      <c r="D353">
        <v>0.25</v>
      </c>
      <c r="E353">
        <v>48.8</v>
      </c>
      <c r="F353">
        <v>975.31499999999994</v>
      </c>
      <c r="I353" s="1">
        <v>322</v>
      </c>
      <c r="J353" s="1">
        <v>1.179182320592217E-3</v>
      </c>
      <c r="K353" s="1">
        <v>-9.64182320592217E-4</v>
      </c>
      <c r="L353" s="1">
        <v>-0.17807163796563555</v>
      </c>
      <c r="N353" s="1">
        <v>30.473933649289098</v>
      </c>
      <c r="O353" s="1">
        <v>2.1499999999999999E-4</v>
      </c>
    </row>
    <row r="354" spans="1:15" x14ac:dyDescent="0.3">
      <c r="A354">
        <v>2.9999999999999997E-4</v>
      </c>
      <c r="B354">
        <v>0</v>
      </c>
      <c r="C354">
        <v>5451</v>
      </c>
      <c r="D354">
        <v>0.14000000000000001</v>
      </c>
      <c r="E354">
        <v>20</v>
      </c>
      <c r="F354">
        <v>10.02</v>
      </c>
      <c r="I354" s="1">
        <v>323</v>
      </c>
      <c r="J354" s="1">
        <v>8.1701255602111402E-4</v>
      </c>
      <c r="K354" s="1">
        <v>-6.0101255602111408E-4</v>
      </c>
      <c r="L354" s="1">
        <v>-0.11099901751243227</v>
      </c>
      <c r="N354" s="1">
        <v>30.568720379146917</v>
      </c>
      <c r="O354" s="1">
        <v>2.1599999999999999E-4</v>
      </c>
    </row>
    <row r="355" spans="1:15" x14ac:dyDescent="0.3">
      <c r="A355">
        <v>3.0899999999999998E-4</v>
      </c>
      <c r="B355">
        <v>0</v>
      </c>
      <c r="C355">
        <v>5702</v>
      </c>
      <c r="D355">
        <v>0.67</v>
      </c>
      <c r="E355">
        <v>5</v>
      </c>
      <c r="F355">
        <v>108</v>
      </c>
      <c r="I355" s="1">
        <v>324</v>
      </c>
      <c r="J355" s="1">
        <v>2.077077733189916E-3</v>
      </c>
      <c r="K355" s="1">
        <v>-1.845077733189916E-3</v>
      </c>
      <c r="L355" s="1">
        <v>-0.34076129286548795</v>
      </c>
      <c r="N355" s="1">
        <v>30.66350710900474</v>
      </c>
      <c r="O355" s="1">
        <v>2.32E-4</v>
      </c>
    </row>
    <row r="356" spans="1:15" x14ac:dyDescent="0.3">
      <c r="A356">
        <v>3.2600000000000001E-4</v>
      </c>
      <c r="B356">
        <v>0</v>
      </c>
      <c r="C356">
        <v>2817</v>
      </c>
      <c r="D356">
        <v>0.53</v>
      </c>
      <c r="E356">
        <v>0</v>
      </c>
      <c r="F356">
        <v>45.23</v>
      </c>
      <c r="I356" s="1">
        <v>325</v>
      </c>
      <c r="J356" s="1">
        <v>2.2885077824349089E-3</v>
      </c>
      <c r="K356" s="1">
        <v>-2.050507782434909E-3</v>
      </c>
      <c r="L356" s="1">
        <v>-0.37870148796670927</v>
      </c>
      <c r="N356" s="1">
        <v>30.75829383886256</v>
      </c>
      <c r="O356" s="1">
        <v>2.3800000000000001E-4</v>
      </c>
    </row>
    <row r="357" spans="1:15" x14ac:dyDescent="0.3">
      <c r="A357">
        <v>3.3E-4</v>
      </c>
      <c r="B357">
        <v>0</v>
      </c>
      <c r="C357">
        <v>10711</v>
      </c>
      <c r="D357">
        <v>0.67</v>
      </c>
      <c r="E357">
        <v>0</v>
      </c>
      <c r="F357">
        <v>0.35</v>
      </c>
      <c r="I357" s="1">
        <v>326</v>
      </c>
      <c r="J357" s="1">
        <v>1.2902336232390012E-3</v>
      </c>
      <c r="K357" s="1">
        <v>-1.0482336232390012E-3</v>
      </c>
      <c r="L357" s="1">
        <v>-0.193594794546919</v>
      </c>
      <c r="N357" s="1">
        <v>30.85308056872038</v>
      </c>
      <c r="O357" s="1">
        <v>2.42E-4</v>
      </c>
    </row>
    <row r="358" spans="1:15" x14ac:dyDescent="0.3">
      <c r="A358">
        <v>3.3199999999999999E-4</v>
      </c>
      <c r="B358">
        <v>0</v>
      </c>
      <c r="C358">
        <v>5994</v>
      </c>
      <c r="D358">
        <v>0.45</v>
      </c>
      <c r="E358">
        <v>0</v>
      </c>
      <c r="F358">
        <v>10.91</v>
      </c>
      <c r="I358" s="1">
        <v>327</v>
      </c>
      <c r="J358" s="1">
        <v>1.864049888963616E-3</v>
      </c>
      <c r="K358" s="1">
        <v>-1.620049888963616E-3</v>
      </c>
      <c r="L358" s="1">
        <v>-0.29920164594659315</v>
      </c>
      <c r="N358" s="1">
        <v>30.947867298578199</v>
      </c>
      <c r="O358" s="1">
        <v>2.4399999999999999E-4</v>
      </c>
    </row>
    <row r="359" spans="1:15" x14ac:dyDescent="0.3">
      <c r="A359">
        <v>3.3199999999999999E-4</v>
      </c>
      <c r="B359">
        <v>0</v>
      </c>
      <c r="C359">
        <v>3723</v>
      </c>
      <c r="D359">
        <v>0.94</v>
      </c>
      <c r="E359">
        <v>69.125</v>
      </c>
      <c r="F359">
        <v>52.94</v>
      </c>
      <c r="I359" s="1">
        <v>328</v>
      </c>
      <c r="J359" s="1">
        <v>-6.3308788141747151E-4</v>
      </c>
      <c r="K359" s="1">
        <v>8.7908788141747153E-4</v>
      </c>
      <c r="L359" s="1">
        <v>0.16235582795544276</v>
      </c>
      <c r="N359" s="1">
        <v>31.042654028436019</v>
      </c>
      <c r="O359" s="1">
        <v>2.4600000000000002E-4</v>
      </c>
    </row>
    <row r="360" spans="1:15" x14ac:dyDescent="0.3">
      <c r="A360">
        <v>3.3199999999999999E-4</v>
      </c>
      <c r="B360">
        <v>0</v>
      </c>
      <c r="C360">
        <v>3607</v>
      </c>
      <c r="D360">
        <v>0.16</v>
      </c>
      <c r="E360">
        <v>0</v>
      </c>
      <c r="F360">
        <v>98.81</v>
      </c>
      <c r="I360" s="1">
        <v>329</v>
      </c>
      <c r="J360" s="1">
        <v>2.2442914068894265E-3</v>
      </c>
      <c r="K360" s="1">
        <v>-1.9942914068894263E-3</v>
      </c>
      <c r="L360" s="1">
        <v>-0.36831907184054885</v>
      </c>
      <c r="N360" s="1">
        <v>31.137440758293838</v>
      </c>
      <c r="O360" s="1">
        <v>2.5000000000000001E-4</v>
      </c>
    </row>
    <row r="361" spans="1:15" x14ac:dyDescent="0.3">
      <c r="A361">
        <v>3.3199999999999999E-4</v>
      </c>
      <c r="B361">
        <v>0</v>
      </c>
      <c r="C361">
        <v>4627</v>
      </c>
      <c r="D361">
        <v>0.11</v>
      </c>
      <c r="E361">
        <v>0</v>
      </c>
      <c r="F361">
        <v>146</v>
      </c>
      <c r="I361" s="1">
        <v>330</v>
      </c>
      <c r="J361" s="1">
        <v>2.1077166328436589E-3</v>
      </c>
      <c r="K361" s="1">
        <v>-1.856716632843659E-3</v>
      </c>
      <c r="L361" s="1">
        <v>-0.3429108426769662</v>
      </c>
      <c r="N361" s="1">
        <v>31.232227488151658</v>
      </c>
      <c r="O361" s="1">
        <v>2.5099999999999998E-4</v>
      </c>
    </row>
    <row r="362" spans="1:15" x14ac:dyDescent="0.3">
      <c r="A362">
        <v>3.4099999999999999E-4</v>
      </c>
      <c r="B362">
        <v>0</v>
      </c>
      <c r="C362">
        <v>4110</v>
      </c>
      <c r="D362">
        <v>0.49</v>
      </c>
      <c r="E362">
        <v>15</v>
      </c>
      <c r="F362">
        <v>76.19</v>
      </c>
      <c r="I362" s="1">
        <v>331</v>
      </c>
      <c r="J362" s="1">
        <v>1.3331998994955082E-3</v>
      </c>
      <c r="K362" s="1">
        <v>-1.0791998994955083E-3</v>
      </c>
      <c r="L362" s="1">
        <v>-0.19931385350177069</v>
      </c>
      <c r="N362" s="1">
        <v>31.327014218009477</v>
      </c>
      <c r="O362" s="1">
        <v>2.5399999999999999E-4</v>
      </c>
    </row>
    <row r="363" spans="1:15" x14ac:dyDescent="0.3">
      <c r="A363">
        <v>3.4400000000000001E-4</v>
      </c>
      <c r="B363">
        <v>0</v>
      </c>
      <c r="C363">
        <v>6625</v>
      </c>
      <c r="D363">
        <v>0.41</v>
      </c>
      <c r="E363">
        <v>4.8</v>
      </c>
      <c r="F363">
        <v>61.52</v>
      </c>
      <c r="I363" s="1">
        <v>332</v>
      </c>
      <c r="J363" s="1">
        <v>8.4570575147210696E-4</v>
      </c>
      <c r="K363" s="1">
        <v>-5.9070575147210694E-4</v>
      </c>
      <c r="L363" s="1">
        <v>-0.10909548793194167</v>
      </c>
      <c r="N363" s="1">
        <v>31.421800947867297</v>
      </c>
      <c r="O363" s="1">
        <v>2.5500000000000002E-4</v>
      </c>
    </row>
    <row r="364" spans="1:15" x14ac:dyDescent="0.3">
      <c r="A364">
        <v>3.5E-4</v>
      </c>
      <c r="B364">
        <v>0</v>
      </c>
      <c r="C364">
        <v>1572</v>
      </c>
      <c r="D364">
        <v>0.72</v>
      </c>
      <c r="E364">
        <v>0</v>
      </c>
      <c r="F364">
        <v>253</v>
      </c>
      <c r="I364" s="1">
        <v>333</v>
      </c>
      <c r="J364" s="1">
        <v>6.306649742923037E-4</v>
      </c>
      <c r="K364" s="1">
        <v>-3.7466497429230371E-4</v>
      </c>
      <c r="L364" s="1">
        <v>-6.9195632647157876E-2</v>
      </c>
      <c r="N364" s="1">
        <v>31.516587677725116</v>
      </c>
      <c r="O364" s="1">
        <v>2.5599999999999999E-4</v>
      </c>
    </row>
    <row r="365" spans="1:15" x14ac:dyDescent="0.3">
      <c r="A365">
        <v>3.5500000000000001E-4</v>
      </c>
      <c r="B365">
        <v>0</v>
      </c>
      <c r="C365">
        <v>1203</v>
      </c>
      <c r="D365">
        <v>0.34</v>
      </c>
      <c r="E365">
        <v>1.4</v>
      </c>
      <c r="F365">
        <v>60.26</v>
      </c>
      <c r="I365" s="1">
        <v>334</v>
      </c>
      <c r="J365" s="1">
        <v>2.1114414178825653E-3</v>
      </c>
      <c r="K365" s="1">
        <v>-1.8524414178825652E-3</v>
      </c>
      <c r="L365" s="1">
        <v>-0.34212126739175502</v>
      </c>
      <c r="N365" s="1">
        <v>31.611374407582939</v>
      </c>
      <c r="O365" s="1">
        <v>2.5900000000000001E-4</v>
      </c>
    </row>
    <row r="366" spans="1:15" x14ac:dyDescent="0.3">
      <c r="A366">
        <v>3.57E-4</v>
      </c>
      <c r="B366">
        <v>0</v>
      </c>
      <c r="C366">
        <v>1085</v>
      </c>
      <c r="D366">
        <v>0.22</v>
      </c>
      <c r="E366">
        <v>2.1</v>
      </c>
      <c r="F366">
        <v>244</v>
      </c>
      <c r="I366" s="1">
        <v>335</v>
      </c>
      <c r="J366" s="1">
        <v>1.9903194020672314E-3</v>
      </c>
      <c r="K366" s="1">
        <v>-1.7303194020672314E-3</v>
      </c>
      <c r="L366" s="1">
        <v>-0.3195669569429338</v>
      </c>
      <c r="N366" s="1">
        <v>31.706161137440759</v>
      </c>
      <c r="O366" s="1">
        <v>2.5999999999999998E-4</v>
      </c>
    </row>
    <row r="367" spans="1:15" x14ac:dyDescent="0.3">
      <c r="A367">
        <v>3.6200000000000002E-4</v>
      </c>
      <c r="B367">
        <v>0</v>
      </c>
      <c r="C367">
        <v>7020</v>
      </c>
      <c r="D367">
        <v>0.22</v>
      </c>
      <c r="E367">
        <v>0.1</v>
      </c>
      <c r="F367">
        <v>202</v>
      </c>
      <c r="I367" s="1">
        <v>336</v>
      </c>
      <c r="J367" s="1">
        <v>1.1765337889006252E-3</v>
      </c>
      <c r="K367" s="1">
        <v>-9.1453378890062509E-4</v>
      </c>
      <c r="L367" s="1">
        <v>-0.16890221515825588</v>
      </c>
      <c r="N367" s="1">
        <v>31.800947867298579</v>
      </c>
      <c r="O367" s="1">
        <v>2.6200000000000003E-4</v>
      </c>
    </row>
    <row r="368" spans="1:15" x14ac:dyDescent="0.3">
      <c r="A368">
        <v>3.6299999999999999E-4</v>
      </c>
      <c r="B368">
        <v>0</v>
      </c>
      <c r="C368">
        <v>8091</v>
      </c>
      <c r="D368">
        <v>0.21</v>
      </c>
      <c r="E368">
        <v>0</v>
      </c>
      <c r="F368">
        <v>35.299999999999997</v>
      </c>
      <c r="I368" s="1">
        <v>337</v>
      </c>
      <c r="J368" s="1">
        <v>7.8834108582930365E-4</v>
      </c>
      <c r="K368" s="1">
        <v>-5.2534108582930365E-4</v>
      </c>
      <c r="L368" s="1">
        <v>-9.702350442062728E-2</v>
      </c>
      <c r="N368" s="1">
        <v>31.895734597156398</v>
      </c>
      <c r="O368" s="1">
        <v>2.63E-4</v>
      </c>
    </row>
    <row r="369" spans="1:15" x14ac:dyDescent="0.3">
      <c r="A369">
        <v>3.6499999999999998E-4</v>
      </c>
      <c r="B369">
        <v>0</v>
      </c>
      <c r="C369">
        <v>3898</v>
      </c>
      <c r="D369">
        <v>0.77</v>
      </c>
      <c r="E369">
        <v>69.125</v>
      </c>
      <c r="F369">
        <v>52.94</v>
      </c>
      <c r="I369" s="1">
        <v>338</v>
      </c>
      <c r="J369" s="1">
        <v>1.247780606639481E-4</v>
      </c>
      <c r="K369" s="1">
        <v>1.382219393360519E-4</v>
      </c>
      <c r="L369" s="1">
        <v>2.5527751976658838E-2</v>
      </c>
      <c r="N369" s="1">
        <v>31.990521327014218</v>
      </c>
      <c r="O369" s="1">
        <v>2.63E-4</v>
      </c>
    </row>
    <row r="370" spans="1:15" x14ac:dyDescent="0.3">
      <c r="A370">
        <v>3.6600000000000001E-4</v>
      </c>
      <c r="B370">
        <v>0</v>
      </c>
      <c r="C370">
        <v>12504</v>
      </c>
      <c r="D370">
        <v>0.32</v>
      </c>
      <c r="E370">
        <v>0</v>
      </c>
      <c r="F370">
        <v>0.35</v>
      </c>
      <c r="I370" s="1">
        <v>339</v>
      </c>
      <c r="J370" s="1">
        <v>1.7276694207224593E-3</v>
      </c>
      <c r="K370" s="1">
        <v>-1.4626694207224593E-3</v>
      </c>
      <c r="L370" s="1">
        <v>-0.27013556874836364</v>
      </c>
      <c r="N370" s="1">
        <v>32.085308056872037</v>
      </c>
      <c r="O370" s="1">
        <v>2.6499999999999999E-4</v>
      </c>
    </row>
    <row r="371" spans="1:15" x14ac:dyDescent="0.3">
      <c r="A371">
        <v>3.6699999999999998E-4</v>
      </c>
      <c r="B371">
        <v>0</v>
      </c>
      <c r="C371">
        <v>1147</v>
      </c>
      <c r="D371">
        <v>0.25</v>
      </c>
      <c r="E371">
        <v>19.2</v>
      </c>
      <c r="F371">
        <v>419</v>
      </c>
      <c r="I371" s="1">
        <v>340</v>
      </c>
      <c r="J371" s="1">
        <v>7.95339622908894E-4</v>
      </c>
      <c r="K371" s="1">
        <v>-5.2833962290889402E-4</v>
      </c>
      <c r="L371" s="1">
        <v>-9.7577294298184236E-2</v>
      </c>
      <c r="N371" s="1">
        <v>32.180094786729853</v>
      </c>
      <c r="O371" s="1">
        <v>2.6699999999999998E-4</v>
      </c>
    </row>
    <row r="372" spans="1:15" x14ac:dyDescent="0.3">
      <c r="A372">
        <v>3.7300000000000001E-4</v>
      </c>
      <c r="B372">
        <v>0</v>
      </c>
      <c r="C372">
        <v>1626</v>
      </c>
      <c r="D372">
        <v>0.64</v>
      </c>
      <c r="E372">
        <v>25</v>
      </c>
      <c r="F372">
        <v>11.96</v>
      </c>
      <c r="I372" s="1">
        <v>341</v>
      </c>
      <c r="J372" s="1">
        <v>4.6338243687873862E-4</v>
      </c>
      <c r="K372" s="1">
        <v>-1.9238243687873865E-4</v>
      </c>
      <c r="L372" s="1">
        <v>-3.5530474806648324E-2</v>
      </c>
      <c r="N372" s="1">
        <v>32.274881516587676</v>
      </c>
      <c r="O372" s="1">
        <v>2.7099999999999997E-4</v>
      </c>
    </row>
    <row r="373" spans="1:15" x14ac:dyDescent="0.3">
      <c r="A373">
        <v>3.8299999999999999E-4</v>
      </c>
      <c r="B373">
        <v>0</v>
      </c>
      <c r="C373">
        <v>3535</v>
      </c>
      <c r="D373">
        <v>0.38</v>
      </c>
      <c r="E373">
        <v>20</v>
      </c>
      <c r="F373">
        <v>1.7</v>
      </c>
      <c r="I373" s="1">
        <v>342</v>
      </c>
      <c r="J373" s="1">
        <v>-6.3126294008885155E-5</v>
      </c>
      <c r="K373" s="1">
        <v>3.3512629400888515E-4</v>
      </c>
      <c r="L373" s="1">
        <v>6.1893364797293765E-2</v>
      </c>
      <c r="N373" s="1">
        <v>32.369668246445492</v>
      </c>
      <c r="O373" s="1">
        <v>2.72E-4</v>
      </c>
    </row>
    <row r="374" spans="1:15" x14ac:dyDescent="0.3">
      <c r="A374">
        <v>3.8900000000000002E-4</v>
      </c>
      <c r="B374">
        <v>0</v>
      </c>
      <c r="C374">
        <v>3314</v>
      </c>
      <c r="D374">
        <v>0.09</v>
      </c>
      <c r="E374">
        <v>9.6</v>
      </c>
      <c r="F374">
        <v>43.7</v>
      </c>
      <c r="I374" s="1">
        <v>343</v>
      </c>
      <c r="J374" s="1">
        <v>2.0705100363257434E-3</v>
      </c>
      <c r="K374" s="1">
        <v>-1.7955100363257434E-3</v>
      </c>
      <c r="L374" s="1">
        <v>-0.33160679917453756</v>
      </c>
      <c r="N374" s="1">
        <v>32.464454976303315</v>
      </c>
      <c r="O374" s="1">
        <v>2.7500000000000002E-4</v>
      </c>
    </row>
    <row r="375" spans="1:15" x14ac:dyDescent="0.3">
      <c r="A375">
        <v>3.9399999999999998E-4</v>
      </c>
      <c r="B375">
        <v>0</v>
      </c>
      <c r="C375">
        <v>7965</v>
      </c>
      <c r="D375">
        <v>0.13</v>
      </c>
      <c r="E375">
        <v>25</v>
      </c>
      <c r="F375">
        <v>19.32</v>
      </c>
      <c r="I375" s="1">
        <v>344</v>
      </c>
      <c r="J375" s="1">
        <v>-3.9849297246205404E-4</v>
      </c>
      <c r="K375" s="1">
        <v>6.7649297246205403E-4</v>
      </c>
      <c r="L375" s="1">
        <v>0.12493924552004687</v>
      </c>
      <c r="N375" s="1">
        <v>32.559241706161131</v>
      </c>
      <c r="O375" s="1">
        <v>2.7799999999999998E-4</v>
      </c>
    </row>
    <row r="376" spans="1:15" x14ac:dyDescent="0.3">
      <c r="A376">
        <v>3.9399999999999998E-4</v>
      </c>
      <c r="B376">
        <v>0</v>
      </c>
      <c r="C376">
        <v>1314</v>
      </c>
      <c r="D376">
        <v>0.26</v>
      </c>
      <c r="E376">
        <v>2.1</v>
      </c>
      <c r="F376">
        <v>429</v>
      </c>
      <c r="I376" s="1">
        <v>345</v>
      </c>
      <c r="J376" s="1">
        <v>1.8467939980748474E-3</v>
      </c>
      <c r="K376" s="1">
        <v>-1.5627939980748474E-3</v>
      </c>
      <c r="L376" s="1">
        <v>-0.28862724517612232</v>
      </c>
      <c r="N376" s="1">
        <v>32.654028436018955</v>
      </c>
      <c r="O376" s="1">
        <v>2.8400000000000002E-4</v>
      </c>
    </row>
    <row r="377" spans="1:15" x14ac:dyDescent="0.3">
      <c r="A377">
        <v>3.9800000000000002E-4</v>
      </c>
      <c r="B377">
        <v>0</v>
      </c>
      <c r="C377">
        <v>3797</v>
      </c>
      <c r="D377">
        <v>0.48</v>
      </c>
      <c r="E377">
        <v>15.9</v>
      </c>
      <c r="F377">
        <v>975.31499999999994</v>
      </c>
      <c r="I377" s="1">
        <v>346</v>
      </c>
      <c r="J377" s="1">
        <v>5.9912760620445412E-4</v>
      </c>
      <c r="K377" s="1">
        <v>-3.1312760620445411E-4</v>
      </c>
      <c r="L377" s="1">
        <v>-5.7830500039491951E-2</v>
      </c>
      <c r="N377" s="1">
        <v>32.748815165876771</v>
      </c>
      <c r="O377" s="1">
        <v>2.8600000000000001E-4</v>
      </c>
    </row>
    <row r="378" spans="1:15" x14ac:dyDescent="0.3">
      <c r="A378">
        <v>3.9899999999999999E-4</v>
      </c>
      <c r="B378">
        <v>0</v>
      </c>
      <c r="C378">
        <v>990</v>
      </c>
      <c r="D378">
        <v>0.14000000000000001</v>
      </c>
      <c r="E378">
        <v>19.2</v>
      </c>
      <c r="F378">
        <v>69.11</v>
      </c>
      <c r="I378" s="1">
        <v>347</v>
      </c>
      <c r="J378" s="1">
        <v>6.484301112034389E-4</v>
      </c>
      <c r="K378" s="1">
        <v>-3.6243011120343888E-4</v>
      </c>
      <c r="L378" s="1">
        <v>-6.6936016323575764E-2</v>
      </c>
      <c r="N378" s="1">
        <v>32.843601895734594</v>
      </c>
      <c r="O378" s="1">
        <v>2.8600000000000001E-4</v>
      </c>
    </row>
    <row r="379" spans="1:15" x14ac:dyDescent="0.3">
      <c r="A379">
        <v>4.0099999999999999E-4</v>
      </c>
      <c r="B379">
        <v>0</v>
      </c>
      <c r="C379">
        <v>3504</v>
      </c>
      <c r="D379">
        <v>0.54</v>
      </c>
      <c r="E379">
        <v>25</v>
      </c>
      <c r="F379">
        <v>11.25</v>
      </c>
      <c r="I379" s="1">
        <v>348</v>
      </c>
      <c r="J379" s="1">
        <v>1.7745077468045681E-3</v>
      </c>
      <c r="K379" s="1">
        <v>-1.4845077468045682E-3</v>
      </c>
      <c r="L379" s="1">
        <v>-0.27416881683102945</v>
      </c>
      <c r="N379" s="1">
        <v>32.93838862559241</v>
      </c>
      <c r="O379" s="1">
        <v>2.9E-4</v>
      </c>
    </row>
    <row r="380" spans="1:15" x14ac:dyDescent="0.3">
      <c r="A380">
        <v>4.0099999999999999E-4</v>
      </c>
      <c r="B380">
        <v>0</v>
      </c>
      <c r="C380">
        <v>3750</v>
      </c>
      <c r="D380">
        <v>0.41</v>
      </c>
      <c r="E380">
        <v>35</v>
      </c>
      <c r="F380">
        <v>13.68</v>
      </c>
      <c r="I380" s="1">
        <v>349</v>
      </c>
      <c r="J380" s="1">
        <v>9.5894204413516726E-4</v>
      </c>
      <c r="K380" s="1">
        <v>-6.6794204413516724E-4</v>
      </c>
      <c r="L380" s="1">
        <v>-0.12336000290091212</v>
      </c>
      <c r="N380" s="1">
        <v>33.033175355450233</v>
      </c>
      <c r="O380" s="1">
        <v>2.9100000000000003E-4</v>
      </c>
    </row>
    <row r="381" spans="1:15" x14ac:dyDescent="0.3">
      <c r="A381">
        <v>4.26E-4</v>
      </c>
      <c r="B381">
        <v>0</v>
      </c>
      <c r="C381">
        <v>11920</v>
      </c>
      <c r="D381">
        <v>0.37</v>
      </c>
      <c r="E381">
        <v>0</v>
      </c>
      <c r="F381">
        <v>0.35</v>
      </c>
      <c r="I381" s="1">
        <v>350</v>
      </c>
      <c r="J381" s="1">
        <v>-3.3619782656229413E-4</v>
      </c>
      <c r="K381" s="1">
        <v>6.2919782656229415E-4</v>
      </c>
      <c r="L381" s="1">
        <v>0.11620446173660116</v>
      </c>
      <c r="N381" s="1">
        <v>33.127962085308056</v>
      </c>
      <c r="O381" s="1">
        <v>2.9300000000000002E-4</v>
      </c>
    </row>
    <row r="382" spans="1:15" x14ac:dyDescent="0.3">
      <c r="A382">
        <v>4.2700000000000002E-4</v>
      </c>
      <c r="B382">
        <v>0</v>
      </c>
      <c r="C382">
        <v>427</v>
      </c>
      <c r="D382">
        <v>0.31</v>
      </c>
      <c r="E382">
        <v>19.2</v>
      </c>
      <c r="F382">
        <v>515</v>
      </c>
      <c r="I382" s="1">
        <v>351</v>
      </c>
      <c r="J382" s="1">
        <v>-1.8548472399356999E-4</v>
      </c>
      <c r="K382" s="1">
        <v>4.8148472399356997E-4</v>
      </c>
      <c r="L382" s="1">
        <v>8.8923818271532659E-2</v>
      </c>
      <c r="N382" s="1">
        <v>33.222748815165872</v>
      </c>
      <c r="O382" s="1">
        <v>2.9599999999999998E-4</v>
      </c>
    </row>
    <row r="383" spans="1:15" x14ac:dyDescent="0.3">
      <c r="A383">
        <v>4.2900000000000002E-4</v>
      </c>
      <c r="B383">
        <v>0</v>
      </c>
      <c r="C383">
        <v>5339</v>
      </c>
      <c r="D383">
        <v>0.52</v>
      </c>
      <c r="E383">
        <v>4.9000000000000004</v>
      </c>
      <c r="F383">
        <v>975.31499999999994</v>
      </c>
      <c r="I383" s="1">
        <v>352</v>
      </c>
      <c r="J383" s="1">
        <v>7.7769309138012079E-4</v>
      </c>
      <c r="K383" s="1">
        <v>-4.8069309138012078E-4</v>
      </c>
      <c r="L383" s="1">
        <v>-8.877761426723467E-2</v>
      </c>
      <c r="N383" s="1">
        <v>33.317535545023695</v>
      </c>
      <c r="O383" s="1">
        <v>2.9700000000000001E-4</v>
      </c>
    </row>
    <row r="384" spans="1:15" x14ac:dyDescent="0.3">
      <c r="A384">
        <v>4.2999999999999999E-4</v>
      </c>
      <c r="B384">
        <v>0</v>
      </c>
      <c r="C384">
        <v>9034</v>
      </c>
      <c r="D384">
        <v>0.64</v>
      </c>
      <c r="E384">
        <v>35</v>
      </c>
      <c r="F384">
        <v>24.91</v>
      </c>
      <c r="I384" s="1">
        <v>353</v>
      </c>
      <c r="J384" s="1">
        <v>3.0114820581030901E-4</v>
      </c>
      <c r="K384" s="1">
        <v>-1.1482058103090315E-6</v>
      </c>
      <c r="L384" s="1">
        <v>-2.1205832651837519E-4</v>
      </c>
      <c r="N384" s="1">
        <v>33.412322274881511</v>
      </c>
      <c r="O384" s="1">
        <v>2.9999999999999997E-4</v>
      </c>
    </row>
    <row r="385" spans="1:15" x14ac:dyDescent="0.3">
      <c r="A385">
        <v>4.4000000000000002E-4</v>
      </c>
      <c r="B385">
        <v>0</v>
      </c>
      <c r="C385">
        <v>1367</v>
      </c>
      <c r="D385">
        <v>0.77</v>
      </c>
      <c r="E385">
        <v>69.125</v>
      </c>
      <c r="F385">
        <v>113</v>
      </c>
      <c r="I385" s="1">
        <v>354</v>
      </c>
      <c r="J385" s="1">
        <v>1.9776130839131872E-3</v>
      </c>
      <c r="K385" s="1">
        <v>-1.6686130839131872E-3</v>
      </c>
      <c r="L385" s="1">
        <v>-0.30817062150735958</v>
      </c>
      <c r="N385" s="1">
        <v>33.507109004739334</v>
      </c>
      <c r="O385" s="1">
        <v>3.0899999999999998E-4</v>
      </c>
    </row>
    <row r="386" spans="1:15" x14ac:dyDescent="0.3">
      <c r="A386">
        <v>4.4099999999999999E-4</v>
      </c>
      <c r="B386">
        <v>0</v>
      </c>
      <c r="C386">
        <v>5255</v>
      </c>
      <c r="D386">
        <v>0.24</v>
      </c>
      <c r="E386">
        <v>18.2</v>
      </c>
      <c r="F386">
        <v>11.96</v>
      </c>
      <c r="I386" s="1">
        <v>355</v>
      </c>
      <c r="J386" s="1">
        <v>1.4471895999756525E-3</v>
      </c>
      <c r="K386" s="1">
        <v>-1.1211895999756524E-3</v>
      </c>
      <c r="L386" s="1">
        <v>-0.20706879215029628</v>
      </c>
      <c r="N386" s="1">
        <v>33.60189573459715</v>
      </c>
      <c r="O386" s="1">
        <v>3.2600000000000001E-4</v>
      </c>
    </row>
    <row r="387" spans="1:15" x14ac:dyDescent="0.3">
      <c r="A387">
        <v>4.4200000000000001E-4</v>
      </c>
      <c r="B387">
        <v>0</v>
      </c>
      <c r="C387">
        <v>4087</v>
      </c>
      <c r="D387">
        <v>0.46</v>
      </c>
      <c r="E387">
        <v>0.1</v>
      </c>
      <c r="F387">
        <v>0.19520000000000001</v>
      </c>
      <c r="I387" s="1">
        <v>356</v>
      </c>
      <c r="J387" s="1">
        <v>2.4618780327559393E-3</v>
      </c>
      <c r="K387" s="1">
        <v>-2.1318780327559393E-3</v>
      </c>
      <c r="L387" s="1">
        <v>-0.39372948987763401</v>
      </c>
      <c r="N387" s="1">
        <v>33.696682464454973</v>
      </c>
      <c r="O387" s="1">
        <v>3.3E-4</v>
      </c>
    </row>
    <row r="388" spans="1:15" x14ac:dyDescent="0.3">
      <c r="A388">
        <v>4.46E-4</v>
      </c>
      <c r="B388">
        <v>0</v>
      </c>
      <c r="C388">
        <v>2278</v>
      </c>
      <c r="D388">
        <v>0.27</v>
      </c>
      <c r="E388">
        <v>15.4</v>
      </c>
      <c r="F388">
        <v>78.84</v>
      </c>
      <c r="I388" s="1">
        <v>357</v>
      </c>
      <c r="J388" s="1">
        <v>1.5079526749542536E-3</v>
      </c>
      <c r="K388" s="1">
        <v>-1.1759526749542536E-3</v>
      </c>
      <c r="L388" s="1">
        <v>-0.21718280301028045</v>
      </c>
      <c r="N388" s="1">
        <v>33.791469194312789</v>
      </c>
      <c r="O388" s="1">
        <v>3.3199999999999999E-4</v>
      </c>
    </row>
    <row r="389" spans="1:15" x14ac:dyDescent="0.3">
      <c r="A389">
        <v>4.4900000000000002E-4</v>
      </c>
      <c r="B389">
        <v>0</v>
      </c>
      <c r="C389">
        <v>4869</v>
      </c>
      <c r="D389">
        <v>0.27</v>
      </c>
      <c r="E389">
        <v>16.600000000000001</v>
      </c>
      <c r="F389">
        <v>78.84</v>
      </c>
      <c r="I389" s="1">
        <v>358</v>
      </c>
      <c r="J389" s="1">
        <v>1.2233128947965856E-3</v>
      </c>
      <c r="K389" s="1">
        <v>-8.9131289479658557E-4</v>
      </c>
      <c r="L389" s="1">
        <v>-0.1646136251687681</v>
      </c>
      <c r="N389" s="1">
        <v>33.886255924170612</v>
      </c>
      <c r="O389" s="1">
        <v>3.3199999999999999E-4</v>
      </c>
    </row>
    <row r="390" spans="1:15" x14ac:dyDescent="0.3">
      <c r="A390">
        <v>4.4999999999999999E-4</v>
      </c>
      <c r="B390">
        <v>0</v>
      </c>
      <c r="C390">
        <v>9451</v>
      </c>
      <c r="D390">
        <v>0.93</v>
      </c>
      <c r="E390">
        <v>28.6</v>
      </c>
      <c r="F390">
        <v>363</v>
      </c>
      <c r="I390" s="1">
        <v>359</v>
      </c>
      <c r="J390" s="1">
        <v>6.1410452853270748E-4</v>
      </c>
      <c r="K390" s="1">
        <v>-2.8210452853270749E-4</v>
      </c>
      <c r="L390" s="1">
        <v>-5.2100950619471557E-2</v>
      </c>
      <c r="N390" s="1">
        <v>33.981042654028428</v>
      </c>
      <c r="O390" s="1">
        <v>3.3199999999999999E-4</v>
      </c>
    </row>
    <row r="391" spans="1:15" x14ac:dyDescent="0.3">
      <c r="A391">
        <v>4.6500000000000003E-4</v>
      </c>
      <c r="B391">
        <v>0</v>
      </c>
      <c r="C391">
        <v>4056</v>
      </c>
      <c r="D391">
        <v>0.31</v>
      </c>
      <c r="E391">
        <v>8</v>
      </c>
      <c r="F391">
        <v>52.94</v>
      </c>
      <c r="I391" s="1">
        <v>360</v>
      </c>
      <c r="J391" s="1">
        <v>5.9774190367939417E-4</v>
      </c>
      <c r="K391" s="1">
        <v>-2.6574190367939418E-4</v>
      </c>
      <c r="L391" s="1">
        <v>-4.9078991652979555E-2</v>
      </c>
      <c r="N391" s="1">
        <v>34.075829383886251</v>
      </c>
      <c r="O391" s="1">
        <v>3.3199999999999999E-4</v>
      </c>
    </row>
    <row r="392" spans="1:15" x14ac:dyDescent="0.3">
      <c r="A392">
        <v>4.66E-4</v>
      </c>
      <c r="B392">
        <v>0</v>
      </c>
      <c r="C392">
        <v>10992</v>
      </c>
      <c r="D392">
        <v>0.34</v>
      </c>
      <c r="E392">
        <v>0</v>
      </c>
      <c r="F392">
        <v>975.31499999999994</v>
      </c>
      <c r="I392" s="1">
        <v>361</v>
      </c>
      <c r="J392" s="1">
        <v>1.1839089141250957E-3</v>
      </c>
      <c r="K392" s="1">
        <v>-8.4290891412509578E-4</v>
      </c>
      <c r="L392" s="1">
        <v>-0.15567405436546297</v>
      </c>
      <c r="N392" s="1">
        <v>34.170616113744074</v>
      </c>
      <c r="O392" s="1">
        <v>3.4099999999999999E-4</v>
      </c>
    </row>
    <row r="393" spans="1:15" x14ac:dyDescent="0.3">
      <c r="A393">
        <v>4.7600000000000002E-4</v>
      </c>
      <c r="B393">
        <v>0</v>
      </c>
      <c r="C393">
        <v>3034</v>
      </c>
      <c r="D393">
        <v>0.99</v>
      </c>
      <c r="E393">
        <v>24.5</v>
      </c>
      <c r="F393">
        <v>78.84</v>
      </c>
      <c r="I393" s="1">
        <v>362</v>
      </c>
      <c r="J393" s="1">
        <v>1.3919673947393682E-3</v>
      </c>
      <c r="K393" s="1">
        <v>-1.0479673947393683E-3</v>
      </c>
      <c r="L393" s="1">
        <v>-0.19354562568747169</v>
      </c>
      <c r="N393" s="1">
        <v>34.26540284360189</v>
      </c>
      <c r="O393" s="1">
        <v>3.4400000000000001E-4</v>
      </c>
    </row>
    <row r="394" spans="1:15" x14ac:dyDescent="0.3">
      <c r="A394">
        <v>4.7899999999999999E-4</v>
      </c>
      <c r="B394">
        <v>0</v>
      </c>
      <c r="C394">
        <v>5909</v>
      </c>
      <c r="D394">
        <v>0.14000000000000001</v>
      </c>
      <c r="E394">
        <v>23.6</v>
      </c>
      <c r="F394">
        <v>33.380000000000003</v>
      </c>
      <c r="I394" s="1">
        <v>363</v>
      </c>
      <c r="J394" s="1">
        <v>1.9028269631370567E-3</v>
      </c>
      <c r="K394" s="1">
        <v>-1.5528269631370566E-3</v>
      </c>
      <c r="L394" s="1">
        <v>-0.2867864665192984</v>
      </c>
      <c r="N394" s="1">
        <v>34.360189573459714</v>
      </c>
      <c r="O394" s="1">
        <v>3.5E-4</v>
      </c>
    </row>
    <row r="395" spans="1:15" x14ac:dyDescent="0.3">
      <c r="A395">
        <v>4.8500000000000003E-4</v>
      </c>
      <c r="B395">
        <v>0</v>
      </c>
      <c r="C395">
        <v>4055</v>
      </c>
      <c r="D395">
        <v>0.3</v>
      </c>
      <c r="E395">
        <v>20.8</v>
      </c>
      <c r="F395">
        <v>1.7</v>
      </c>
      <c r="I395" s="1">
        <v>364</v>
      </c>
      <c r="J395" s="1">
        <v>8.1209289835212776E-4</v>
      </c>
      <c r="K395" s="1">
        <v>-4.5709289835212775E-4</v>
      </c>
      <c r="L395" s="1">
        <v>-8.4418972816291418E-2</v>
      </c>
      <c r="N395" s="1">
        <v>34.45497630331753</v>
      </c>
      <c r="O395" s="1">
        <v>3.5500000000000001E-4</v>
      </c>
    </row>
    <row r="396" spans="1:15" x14ac:dyDescent="0.3">
      <c r="A396">
        <v>4.9200000000000003E-4</v>
      </c>
      <c r="B396">
        <v>0</v>
      </c>
      <c r="C396">
        <v>5770</v>
      </c>
      <c r="D396">
        <v>0.11</v>
      </c>
      <c r="E396">
        <v>35</v>
      </c>
      <c r="F396">
        <v>61.35</v>
      </c>
      <c r="I396" s="1">
        <v>365</v>
      </c>
      <c r="J396" s="1">
        <v>5.6711627890650357E-4</v>
      </c>
      <c r="K396" s="1">
        <v>-2.1011627890650357E-4</v>
      </c>
      <c r="L396" s="1">
        <v>-3.8805679329552555E-2</v>
      </c>
      <c r="N396" s="1">
        <v>34.549763033175353</v>
      </c>
      <c r="O396" s="1">
        <v>3.57E-4</v>
      </c>
    </row>
    <row r="397" spans="1:15" x14ac:dyDescent="0.3">
      <c r="A397">
        <v>5.1400000000000003E-4</v>
      </c>
      <c r="B397">
        <v>0</v>
      </c>
      <c r="C397">
        <v>4731</v>
      </c>
      <c r="D397">
        <v>0.13</v>
      </c>
      <c r="E397">
        <v>35</v>
      </c>
      <c r="F397">
        <v>7.57</v>
      </c>
      <c r="I397" s="1">
        <v>366</v>
      </c>
      <c r="J397" s="1">
        <v>1.1019640762709522E-3</v>
      </c>
      <c r="K397" s="1">
        <v>-7.3996407627095219E-4</v>
      </c>
      <c r="L397" s="1">
        <v>-0.13666151337058707</v>
      </c>
      <c r="N397" s="1">
        <v>34.644549763033169</v>
      </c>
      <c r="O397" s="1">
        <v>3.6200000000000002E-4</v>
      </c>
    </row>
    <row r="398" spans="1:15" x14ac:dyDescent="0.3">
      <c r="A398">
        <v>5.3799999999999996E-4</v>
      </c>
      <c r="B398">
        <v>0.1</v>
      </c>
      <c r="C398">
        <v>5707</v>
      </c>
      <c r="D398">
        <v>0.56000000000000005</v>
      </c>
      <c r="E398">
        <v>20</v>
      </c>
      <c r="F398">
        <v>2.2999999999999998</v>
      </c>
      <c r="I398" s="1">
        <v>367</v>
      </c>
      <c r="J398" s="1">
        <v>1.1004589030076096E-3</v>
      </c>
      <c r="K398" s="1">
        <v>-7.3745890300760952E-4</v>
      </c>
      <c r="L398" s="1">
        <v>-0.13619884122148859</v>
      </c>
      <c r="N398" s="1">
        <v>34.739336492890992</v>
      </c>
      <c r="O398" s="1">
        <v>3.6299999999999999E-4</v>
      </c>
    </row>
    <row r="399" spans="1:15" x14ac:dyDescent="0.3">
      <c r="A399">
        <v>5.4000000000000001E-4</v>
      </c>
      <c r="B399">
        <v>0</v>
      </c>
      <c r="C399">
        <v>621</v>
      </c>
      <c r="D399">
        <v>0.26</v>
      </c>
      <c r="E399">
        <v>55.4</v>
      </c>
      <c r="F399">
        <v>515</v>
      </c>
      <c r="I399" s="1">
        <v>368</v>
      </c>
      <c r="J399" s="1">
        <v>8.1373183193197193E-4</v>
      </c>
      <c r="K399" s="1">
        <v>-4.4873183193197194E-4</v>
      </c>
      <c r="L399" s="1">
        <v>-8.2874795163602119E-2</v>
      </c>
      <c r="N399" s="1">
        <v>34.834123222748808</v>
      </c>
      <c r="O399" s="1">
        <v>3.6499999999999998E-4</v>
      </c>
    </row>
    <row r="400" spans="1:15" x14ac:dyDescent="0.3">
      <c r="A400">
        <v>5.5500000000000005E-4</v>
      </c>
      <c r="B400">
        <v>0</v>
      </c>
      <c r="C400">
        <v>7347</v>
      </c>
      <c r="D400">
        <v>0.45</v>
      </c>
      <c r="E400">
        <v>5</v>
      </c>
      <c r="F400">
        <v>33.380000000000003</v>
      </c>
      <c r="I400" s="1">
        <v>369</v>
      </c>
      <c r="J400" s="1">
        <v>1.7427788628696568E-3</v>
      </c>
      <c r="K400" s="1">
        <v>-1.3767788628696567E-3</v>
      </c>
      <c r="L400" s="1">
        <v>-0.25427272621746505</v>
      </c>
      <c r="N400" s="1">
        <v>34.928909952606631</v>
      </c>
      <c r="O400" s="1">
        <v>3.6600000000000001E-4</v>
      </c>
    </row>
    <row r="401" spans="1:15" x14ac:dyDescent="0.3">
      <c r="A401">
        <v>5.5599999999999996E-4</v>
      </c>
      <c r="B401">
        <v>0</v>
      </c>
      <c r="C401">
        <v>3915</v>
      </c>
      <c r="D401">
        <v>0.31</v>
      </c>
      <c r="E401">
        <v>0</v>
      </c>
      <c r="F401">
        <v>136</v>
      </c>
      <c r="I401" s="1">
        <v>370</v>
      </c>
      <c r="J401" s="1">
        <v>3.9321681331180869E-4</v>
      </c>
      <c r="K401" s="1">
        <v>-2.621681331180871E-5</v>
      </c>
      <c r="L401" s="1">
        <v>-4.8418963809724307E-3</v>
      </c>
      <c r="N401" s="1">
        <v>35.023696682464454</v>
      </c>
      <c r="O401" s="1">
        <v>3.6699999999999998E-4</v>
      </c>
    </row>
    <row r="402" spans="1:15" x14ac:dyDescent="0.3">
      <c r="A402">
        <v>5.5599999999999996E-4</v>
      </c>
      <c r="B402">
        <v>0</v>
      </c>
      <c r="C402">
        <v>3702</v>
      </c>
      <c r="D402">
        <v>0.13</v>
      </c>
      <c r="E402">
        <v>41.9</v>
      </c>
      <c r="F402">
        <v>362</v>
      </c>
      <c r="I402" s="1">
        <v>371</v>
      </c>
      <c r="J402" s="1">
        <v>1.1235551340308277E-3</v>
      </c>
      <c r="K402" s="1">
        <v>-7.5055513403082764E-4</v>
      </c>
      <c r="L402" s="1">
        <v>-0.13861754073471805</v>
      </c>
      <c r="N402" s="1">
        <v>35.11848341232227</v>
      </c>
      <c r="O402" s="1">
        <v>3.7300000000000001E-4</v>
      </c>
    </row>
    <row r="403" spans="1:15" x14ac:dyDescent="0.3">
      <c r="A403">
        <v>5.5800000000000001E-4</v>
      </c>
      <c r="B403">
        <v>0</v>
      </c>
      <c r="C403">
        <v>6696</v>
      </c>
      <c r="D403">
        <v>0.24</v>
      </c>
      <c r="E403">
        <v>20</v>
      </c>
      <c r="F403">
        <v>39.799999999999997</v>
      </c>
      <c r="I403" s="1">
        <v>372</v>
      </c>
      <c r="J403" s="1">
        <v>7.3119621214984862E-4</v>
      </c>
      <c r="K403" s="1">
        <v>-3.4819621214984863E-4</v>
      </c>
      <c r="L403" s="1">
        <v>-6.4307204671487497E-2</v>
      </c>
      <c r="N403" s="1">
        <v>35.213270142180093</v>
      </c>
      <c r="O403" s="1">
        <v>3.8299999999999999E-4</v>
      </c>
    </row>
    <row r="404" spans="1:15" x14ac:dyDescent="0.3">
      <c r="A404">
        <v>5.5999999999999995E-4</v>
      </c>
      <c r="B404">
        <v>0</v>
      </c>
      <c r="C404">
        <v>3557</v>
      </c>
      <c r="D404">
        <v>0.31</v>
      </c>
      <c r="E404">
        <v>5</v>
      </c>
      <c r="F404">
        <v>19.809999999999999</v>
      </c>
      <c r="I404" s="1">
        <v>373</v>
      </c>
      <c r="J404" s="1">
        <v>2.0554252648170547E-4</v>
      </c>
      <c r="K404" s="1">
        <v>1.8345747351829455E-4</v>
      </c>
      <c r="L404" s="1">
        <v>3.3882152896533436E-2</v>
      </c>
      <c r="N404" s="1">
        <v>35.308056872037909</v>
      </c>
      <c r="O404" s="1">
        <v>3.8900000000000002E-4</v>
      </c>
    </row>
    <row r="405" spans="1:15" x14ac:dyDescent="0.3">
      <c r="A405">
        <v>5.6599999999999999E-4</v>
      </c>
      <c r="B405">
        <v>0</v>
      </c>
      <c r="C405">
        <v>937</v>
      </c>
      <c r="D405">
        <v>0.39</v>
      </c>
      <c r="E405">
        <v>12.7</v>
      </c>
      <c r="F405">
        <v>61.52</v>
      </c>
      <c r="I405" s="1">
        <v>374</v>
      </c>
      <c r="J405" s="1">
        <v>4.0178972911345196E-4</v>
      </c>
      <c r="K405" s="1">
        <v>-7.7897291134519761E-6</v>
      </c>
      <c r="L405" s="1">
        <v>-1.4386592586441464E-3</v>
      </c>
      <c r="N405" s="1">
        <v>35.402843601895732</v>
      </c>
      <c r="O405" s="1">
        <v>3.9399999999999998E-4</v>
      </c>
    </row>
    <row r="406" spans="1:15" x14ac:dyDescent="0.3">
      <c r="A406">
        <v>5.7200000000000003E-4</v>
      </c>
      <c r="B406">
        <v>0</v>
      </c>
      <c r="C406">
        <v>10500</v>
      </c>
      <c r="D406">
        <v>0.49</v>
      </c>
      <c r="E406">
        <v>15</v>
      </c>
      <c r="F406">
        <v>42.61</v>
      </c>
      <c r="I406" s="1">
        <v>375</v>
      </c>
      <c r="J406" s="1">
        <v>7.6597899282587897E-4</v>
      </c>
      <c r="K406" s="1">
        <v>-3.7197899282587899E-4</v>
      </c>
      <c r="L406" s="1">
        <v>-6.8699567630141373E-2</v>
      </c>
      <c r="N406" s="1">
        <v>35.497630331753548</v>
      </c>
      <c r="O406" s="1">
        <v>3.9399999999999998E-4</v>
      </c>
    </row>
    <row r="407" spans="1:15" x14ac:dyDescent="0.3">
      <c r="A407">
        <v>5.7200000000000003E-4</v>
      </c>
      <c r="B407">
        <v>0</v>
      </c>
      <c r="C407">
        <v>4931</v>
      </c>
      <c r="D407">
        <v>0.65</v>
      </c>
      <c r="E407">
        <v>0</v>
      </c>
      <c r="F407">
        <v>78.84</v>
      </c>
      <c r="I407" s="1">
        <v>376</v>
      </c>
      <c r="J407" s="1">
        <v>1.4988104094789986E-3</v>
      </c>
      <c r="K407" s="1">
        <v>-1.1008104094789987E-3</v>
      </c>
      <c r="L407" s="1">
        <v>-0.20330502698405276</v>
      </c>
      <c r="N407" s="1">
        <v>35.592417061611371</v>
      </c>
      <c r="O407" s="1">
        <v>3.9800000000000002E-4</v>
      </c>
    </row>
    <row r="408" spans="1:15" x14ac:dyDescent="0.3">
      <c r="A408">
        <v>5.8200000000000005E-4</v>
      </c>
      <c r="B408">
        <v>0</v>
      </c>
      <c r="C408">
        <v>3847</v>
      </c>
      <c r="D408">
        <v>0.38</v>
      </c>
      <c r="E408">
        <v>27.6</v>
      </c>
      <c r="F408">
        <v>21.53</v>
      </c>
      <c r="I408" s="1">
        <v>377</v>
      </c>
      <c r="J408" s="1">
        <v>-4.4783716193672748E-5</v>
      </c>
      <c r="K408" s="1">
        <v>4.4378371619367273E-4</v>
      </c>
      <c r="L408" s="1">
        <v>8.196094406351008E-2</v>
      </c>
      <c r="N408" s="1">
        <v>35.687203791469187</v>
      </c>
      <c r="O408" s="1">
        <v>3.9899999999999999E-4</v>
      </c>
    </row>
    <row r="409" spans="1:15" x14ac:dyDescent="0.3">
      <c r="A409">
        <v>5.8200000000000005E-4</v>
      </c>
      <c r="B409">
        <v>0</v>
      </c>
      <c r="C409">
        <v>7690</v>
      </c>
      <c r="D409">
        <v>0.08</v>
      </c>
      <c r="E409">
        <v>26.6</v>
      </c>
      <c r="F409">
        <v>271</v>
      </c>
      <c r="I409" s="1">
        <v>378</v>
      </c>
      <c r="J409" s="1">
        <v>1.0361453179952448E-3</v>
      </c>
      <c r="K409" s="1">
        <v>-6.3514531799524477E-4</v>
      </c>
      <c r="L409" s="1">
        <v>-0.11730288422230033</v>
      </c>
      <c r="N409" s="1">
        <v>35.78199052132701</v>
      </c>
      <c r="O409" s="1">
        <v>4.0099999999999999E-4</v>
      </c>
    </row>
    <row r="410" spans="1:15" x14ac:dyDescent="0.3">
      <c r="A410">
        <v>5.9299999999999999E-4</v>
      </c>
      <c r="B410">
        <v>0</v>
      </c>
      <c r="C410">
        <v>6114</v>
      </c>
      <c r="D410">
        <v>0.2</v>
      </c>
      <c r="E410">
        <v>0.2</v>
      </c>
      <c r="F410">
        <v>202</v>
      </c>
      <c r="I410" s="1">
        <v>379</v>
      </c>
      <c r="J410" s="1">
        <v>5.4128038831655827E-4</v>
      </c>
      <c r="K410" s="1">
        <v>-1.4028038831655828E-4</v>
      </c>
      <c r="L410" s="1">
        <v>-2.5907920098184156E-2</v>
      </c>
      <c r="N410" s="1">
        <v>35.876777251184826</v>
      </c>
      <c r="O410" s="1">
        <v>4.0099999999999999E-4</v>
      </c>
    </row>
    <row r="411" spans="1:15" x14ac:dyDescent="0.3">
      <c r="A411">
        <v>6.0700000000000001E-4</v>
      </c>
      <c r="B411">
        <v>0</v>
      </c>
      <c r="C411">
        <v>3437</v>
      </c>
      <c r="D411">
        <v>0.33</v>
      </c>
      <c r="E411">
        <v>23.4</v>
      </c>
      <c r="F411">
        <v>3.81</v>
      </c>
      <c r="I411" s="1">
        <v>380</v>
      </c>
      <c r="J411" s="1">
        <v>1.8170957494113332E-3</v>
      </c>
      <c r="K411" s="1">
        <v>-1.3910957494113333E-3</v>
      </c>
      <c r="L411" s="1">
        <v>-0.2569168645537484</v>
      </c>
      <c r="N411" s="1">
        <v>35.97156398104265</v>
      </c>
      <c r="O411" s="1">
        <v>4.26E-4</v>
      </c>
    </row>
    <row r="412" spans="1:15" x14ac:dyDescent="0.3">
      <c r="A412">
        <v>6.0800000000000003E-4</v>
      </c>
      <c r="B412">
        <v>0</v>
      </c>
      <c r="C412">
        <v>2159</v>
      </c>
      <c r="D412">
        <v>0.3</v>
      </c>
      <c r="E412">
        <v>1</v>
      </c>
      <c r="F412">
        <v>55.2</v>
      </c>
      <c r="I412" s="1">
        <v>381</v>
      </c>
      <c r="J412" s="1">
        <v>5.217681229853176E-4</v>
      </c>
      <c r="K412" s="1">
        <v>-9.4768122985317579E-5</v>
      </c>
      <c r="L412" s="1">
        <v>-1.7502410619351611E-2</v>
      </c>
      <c r="N412" s="1">
        <v>36.066350710900473</v>
      </c>
      <c r="O412" s="1">
        <v>4.2700000000000002E-4</v>
      </c>
    </row>
    <row r="413" spans="1:15" x14ac:dyDescent="0.3">
      <c r="A413">
        <v>6.1700000000000004E-4</v>
      </c>
      <c r="B413">
        <v>0</v>
      </c>
      <c r="C413">
        <v>3807</v>
      </c>
      <c r="D413">
        <v>0.1</v>
      </c>
      <c r="E413">
        <v>4.3</v>
      </c>
      <c r="F413">
        <v>975.31499999999994</v>
      </c>
      <c r="I413" s="1">
        <v>382</v>
      </c>
      <c r="J413" s="1">
        <v>1.9440350883030912E-3</v>
      </c>
      <c r="K413" s="1">
        <v>-1.515035088303091E-3</v>
      </c>
      <c r="L413" s="1">
        <v>-0.27980681037984223</v>
      </c>
      <c r="N413" s="1">
        <v>36.161137440758289</v>
      </c>
      <c r="O413" s="1">
        <v>4.2900000000000002E-4</v>
      </c>
    </row>
    <row r="414" spans="1:15" x14ac:dyDescent="0.3">
      <c r="A414">
        <v>6.1799999999999995E-4</v>
      </c>
      <c r="B414">
        <v>0</v>
      </c>
      <c r="C414">
        <v>4188</v>
      </c>
      <c r="D414">
        <v>0.22</v>
      </c>
      <c r="E414">
        <v>13</v>
      </c>
      <c r="F414">
        <v>12.27</v>
      </c>
      <c r="I414" s="1">
        <v>383</v>
      </c>
      <c r="J414" s="1">
        <v>1.5786401826634795E-3</v>
      </c>
      <c r="K414" s="1">
        <v>-1.1486401826634794E-3</v>
      </c>
      <c r="L414" s="1">
        <v>-0.21213854930922249</v>
      </c>
      <c r="N414" s="1">
        <v>36.255924170616112</v>
      </c>
      <c r="O414" s="1">
        <v>4.2999999999999999E-4</v>
      </c>
    </row>
    <row r="415" spans="1:15" x14ac:dyDescent="0.3">
      <c r="A415">
        <v>6.2699999999999995E-4</v>
      </c>
      <c r="B415">
        <v>0</v>
      </c>
      <c r="C415">
        <v>908</v>
      </c>
      <c r="D415">
        <v>0.13</v>
      </c>
      <c r="E415">
        <v>29.4</v>
      </c>
      <c r="F415">
        <v>52.96</v>
      </c>
      <c r="I415" s="1">
        <v>384</v>
      </c>
      <c r="J415" s="1">
        <v>6.2007194291861063E-4</v>
      </c>
      <c r="K415" s="1">
        <v>-1.8007194291861061E-4</v>
      </c>
      <c r="L415" s="1">
        <v>-3.3256890468056001E-2</v>
      </c>
      <c r="N415" s="1">
        <v>36.350710900473928</v>
      </c>
      <c r="O415" s="1">
        <v>4.4000000000000002E-4</v>
      </c>
    </row>
    <row r="416" spans="1:15" x14ac:dyDescent="0.3">
      <c r="A416">
        <v>6.5799999999999995E-4</v>
      </c>
      <c r="B416">
        <v>0</v>
      </c>
      <c r="C416">
        <v>5171</v>
      </c>
      <c r="D416">
        <v>0.23</v>
      </c>
      <c r="E416">
        <v>10</v>
      </c>
      <c r="F416">
        <v>2.95</v>
      </c>
      <c r="I416" s="1">
        <v>385</v>
      </c>
      <c r="J416" s="1">
        <v>5.6947797264520416E-4</v>
      </c>
      <c r="K416" s="1">
        <v>-1.2847797264520417E-4</v>
      </c>
      <c r="L416" s="1">
        <v>-2.3728171055224699E-2</v>
      </c>
      <c r="N416" s="1">
        <v>36.445497630331751</v>
      </c>
      <c r="O416" s="1">
        <v>4.4099999999999999E-4</v>
      </c>
    </row>
    <row r="417" spans="1:15" x14ac:dyDescent="0.3">
      <c r="A417">
        <v>6.78E-4</v>
      </c>
      <c r="B417">
        <v>0</v>
      </c>
      <c r="C417">
        <v>5770</v>
      </c>
      <c r="D417">
        <v>0.68</v>
      </c>
      <c r="E417">
        <v>17.7</v>
      </c>
      <c r="F417">
        <v>13.68</v>
      </c>
      <c r="I417" s="1">
        <v>386</v>
      </c>
      <c r="J417" s="1">
        <v>1.3611760720793871E-3</v>
      </c>
      <c r="K417" s="1">
        <v>-9.1917607207938712E-4</v>
      </c>
      <c r="L417" s="1">
        <v>-0.1697595830563052</v>
      </c>
      <c r="N417" s="1">
        <v>36.540284360189567</v>
      </c>
      <c r="O417" s="1">
        <v>4.4200000000000001E-4</v>
      </c>
    </row>
    <row r="418" spans="1:15" x14ac:dyDescent="0.3">
      <c r="A418">
        <v>6.8999999999999997E-4</v>
      </c>
      <c r="B418">
        <v>0</v>
      </c>
      <c r="C418">
        <v>1272</v>
      </c>
      <c r="D418">
        <v>0.33</v>
      </c>
      <c r="E418">
        <v>28</v>
      </c>
      <c r="F418">
        <v>231</v>
      </c>
      <c r="I418" s="1">
        <v>387</v>
      </c>
      <c r="J418" s="1">
        <v>4.689152320142349E-4</v>
      </c>
      <c r="K418" s="1">
        <v>-2.2915232014234898E-5</v>
      </c>
      <c r="L418" s="1">
        <v>-4.2321382709351422E-3</v>
      </c>
      <c r="N418" s="1">
        <v>36.63507109004739</v>
      </c>
      <c r="O418" s="1">
        <v>4.46E-4</v>
      </c>
    </row>
    <row r="419" spans="1:15" x14ac:dyDescent="0.3">
      <c r="A419">
        <v>7.0299999999999996E-4</v>
      </c>
      <c r="B419">
        <v>0.1</v>
      </c>
      <c r="C419">
        <v>7420</v>
      </c>
      <c r="D419">
        <v>0.4</v>
      </c>
      <c r="E419">
        <v>0</v>
      </c>
      <c r="F419">
        <v>340</v>
      </c>
      <c r="I419" s="1">
        <v>388</v>
      </c>
      <c r="J419" s="1">
        <v>6.7035720136564248E-4</v>
      </c>
      <c r="K419" s="1">
        <v>-2.2135720136564246E-4</v>
      </c>
      <c r="L419" s="1">
        <v>-4.0881728051659481E-2</v>
      </c>
      <c r="N419" s="1">
        <v>36.729857819905206</v>
      </c>
      <c r="O419" s="1">
        <v>4.4900000000000002E-4</v>
      </c>
    </row>
    <row r="420" spans="1:15" x14ac:dyDescent="0.3">
      <c r="A420">
        <v>7.0500000000000001E-4</v>
      </c>
      <c r="B420">
        <v>0</v>
      </c>
      <c r="C420">
        <v>2849</v>
      </c>
      <c r="D420">
        <v>0.98</v>
      </c>
      <c r="E420">
        <v>10.7</v>
      </c>
      <c r="F420">
        <v>23.83</v>
      </c>
      <c r="I420" s="1">
        <v>389</v>
      </c>
      <c r="J420" s="1">
        <v>2.6070053594272956E-3</v>
      </c>
      <c r="K420" s="1">
        <v>-2.1570053594272957E-3</v>
      </c>
      <c r="L420" s="1">
        <v>-0.39837017258100255</v>
      </c>
      <c r="N420" s="1">
        <v>36.824644549763029</v>
      </c>
      <c r="O420" s="1">
        <v>4.4999999999999999E-4</v>
      </c>
    </row>
    <row r="421" spans="1:15" x14ac:dyDescent="0.3">
      <c r="A421">
        <v>7.3899999999999997E-4</v>
      </c>
      <c r="B421">
        <v>0</v>
      </c>
      <c r="C421">
        <v>2034</v>
      </c>
      <c r="D421">
        <v>0.41</v>
      </c>
      <c r="E421">
        <v>63.5</v>
      </c>
      <c r="F421">
        <v>42.61</v>
      </c>
      <c r="I421" s="1">
        <v>390</v>
      </c>
      <c r="J421" s="1">
        <v>8.5425079752529112E-4</v>
      </c>
      <c r="K421" s="1">
        <v>-3.8925079752529109E-4</v>
      </c>
      <c r="L421" s="1">
        <v>-7.1889440009835895E-2</v>
      </c>
      <c r="N421" s="1">
        <v>36.919431279620845</v>
      </c>
      <c r="O421" s="1">
        <v>4.6500000000000003E-4</v>
      </c>
    </row>
    <row r="422" spans="1:15" x14ac:dyDescent="0.3">
      <c r="A422">
        <v>7.54E-4</v>
      </c>
      <c r="B422">
        <v>0.1</v>
      </c>
      <c r="C422">
        <v>9169</v>
      </c>
      <c r="D422">
        <v>0.68</v>
      </c>
      <c r="E422">
        <v>0</v>
      </c>
      <c r="F422">
        <v>363</v>
      </c>
      <c r="I422" s="1">
        <v>391</v>
      </c>
      <c r="J422" s="1">
        <v>2.0784671606033211E-3</v>
      </c>
      <c r="K422" s="1">
        <v>-1.612467160603321E-3</v>
      </c>
      <c r="L422" s="1">
        <v>-0.29780121697115119</v>
      </c>
      <c r="N422" s="1">
        <v>37.014218009478668</v>
      </c>
      <c r="O422" s="1">
        <v>4.66E-4</v>
      </c>
    </row>
    <row r="423" spans="1:15" x14ac:dyDescent="0.3">
      <c r="A423">
        <v>7.5699999999999997E-4</v>
      </c>
      <c r="B423">
        <v>0</v>
      </c>
      <c r="C423">
        <v>2267</v>
      </c>
      <c r="D423">
        <v>1</v>
      </c>
      <c r="E423">
        <v>0</v>
      </c>
      <c r="F423">
        <v>36.69</v>
      </c>
      <c r="I423" s="1">
        <v>392</v>
      </c>
      <c r="J423" s="1">
        <v>2.1582561712019592E-3</v>
      </c>
      <c r="K423" s="1">
        <v>-1.6822561712019591E-3</v>
      </c>
      <c r="L423" s="1">
        <v>-0.31069031809226227</v>
      </c>
      <c r="N423" s="1">
        <v>37.109004739336491</v>
      </c>
      <c r="O423" s="1">
        <v>4.7600000000000002E-4</v>
      </c>
    </row>
    <row r="424" spans="1:15" x14ac:dyDescent="0.3">
      <c r="A424">
        <v>7.5900000000000002E-4</v>
      </c>
      <c r="B424">
        <v>0</v>
      </c>
      <c r="C424">
        <v>6651</v>
      </c>
      <c r="D424">
        <v>0.23</v>
      </c>
      <c r="E424">
        <v>0</v>
      </c>
      <c r="F424">
        <v>383</v>
      </c>
      <c r="I424" s="1">
        <v>393</v>
      </c>
      <c r="J424" s="1">
        <v>2.8155327728621686E-4</v>
      </c>
      <c r="K424" s="1">
        <v>1.9744672271378313E-4</v>
      </c>
      <c r="L424" s="1">
        <v>3.6465780976977842E-2</v>
      </c>
      <c r="N424" s="1">
        <v>37.203791469194307</v>
      </c>
      <c r="O424" s="1">
        <v>4.7899999999999999E-4</v>
      </c>
    </row>
    <row r="425" spans="1:15" x14ac:dyDescent="0.3">
      <c r="A425">
        <v>7.6199999999999998E-4</v>
      </c>
      <c r="B425">
        <v>0</v>
      </c>
      <c r="C425">
        <v>2328</v>
      </c>
      <c r="D425">
        <v>0.15</v>
      </c>
      <c r="E425">
        <v>20.2</v>
      </c>
      <c r="F425">
        <v>11.91</v>
      </c>
      <c r="I425" s="1">
        <v>394</v>
      </c>
      <c r="J425" s="1">
        <v>5.6098471566176829E-4</v>
      </c>
      <c r="K425" s="1">
        <v>-7.598471566176826E-5</v>
      </c>
      <c r="L425" s="1">
        <v>-1.4033365359710556E-2</v>
      </c>
      <c r="N425" s="1">
        <v>37.29857819905213</v>
      </c>
      <c r="O425" s="1">
        <v>4.8500000000000003E-4</v>
      </c>
    </row>
    <row r="426" spans="1:15" x14ac:dyDescent="0.3">
      <c r="A426">
        <v>7.8200000000000003E-4</v>
      </c>
      <c r="B426">
        <v>0</v>
      </c>
      <c r="C426">
        <v>4651</v>
      </c>
      <c r="D426">
        <v>0.19</v>
      </c>
      <c r="E426">
        <v>69.125</v>
      </c>
      <c r="F426">
        <v>720</v>
      </c>
      <c r="I426" s="1">
        <v>395</v>
      </c>
      <c r="J426" s="1">
        <v>-1.2845569348908033E-5</v>
      </c>
      <c r="K426" s="1">
        <v>5.0484556934890805E-4</v>
      </c>
      <c r="L426" s="1">
        <v>9.3238255393893382E-2</v>
      </c>
      <c r="N426" s="1">
        <v>37.393364928909946</v>
      </c>
      <c r="O426" s="1">
        <v>4.9200000000000003E-4</v>
      </c>
    </row>
    <row r="427" spans="1:15" x14ac:dyDescent="0.3">
      <c r="A427">
        <v>7.9600000000000005E-4</v>
      </c>
      <c r="B427">
        <v>0</v>
      </c>
      <c r="C427">
        <v>12527</v>
      </c>
      <c r="D427">
        <v>0.31</v>
      </c>
      <c r="E427">
        <v>0</v>
      </c>
      <c r="F427">
        <v>482</v>
      </c>
      <c r="I427" s="1">
        <v>396</v>
      </c>
      <c r="J427" s="1">
        <v>-7.5901553078726403E-5</v>
      </c>
      <c r="K427" s="1">
        <v>5.8990155307872647E-4</v>
      </c>
      <c r="L427" s="1">
        <v>0.10894696319538495</v>
      </c>
      <c r="N427" s="1">
        <v>37.488151658767769</v>
      </c>
      <c r="O427" s="1">
        <v>5.1400000000000003E-4</v>
      </c>
    </row>
    <row r="428" spans="1:15" x14ac:dyDescent="0.3">
      <c r="A428">
        <v>7.9900000000000001E-4</v>
      </c>
      <c r="B428">
        <v>0</v>
      </c>
      <c r="C428">
        <v>4240</v>
      </c>
      <c r="D428">
        <v>0.39</v>
      </c>
      <c r="E428">
        <v>0</v>
      </c>
      <c r="F428">
        <v>4.03</v>
      </c>
      <c r="I428" s="1">
        <v>397</v>
      </c>
      <c r="J428" s="1">
        <v>6.0293817102120848E-3</v>
      </c>
      <c r="K428" s="1">
        <v>-5.4913817102120845E-3</v>
      </c>
      <c r="L428" s="1">
        <v>-1.0141850923291991</v>
      </c>
      <c r="N428" s="1">
        <v>37.582938388625585</v>
      </c>
      <c r="O428" s="1">
        <v>5.3799999999999996E-4</v>
      </c>
    </row>
    <row r="429" spans="1:15" x14ac:dyDescent="0.3">
      <c r="A429">
        <v>8.0900000000000004E-4</v>
      </c>
      <c r="B429">
        <v>0</v>
      </c>
      <c r="C429">
        <v>1528</v>
      </c>
      <c r="D429">
        <v>0.18</v>
      </c>
      <c r="E429">
        <v>2.1</v>
      </c>
      <c r="F429">
        <v>31.03</v>
      </c>
      <c r="I429" s="1">
        <v>398</v>
      </c>
      <c r="J429" s="1">
        <v>-2.8289002787279169E-4</v>
      </c>
      <c r="K429" s="1">
        <v>8.228900278727917E-4</v>
      </c>
      <c r="L429" s="1">
        <v>0.15197683259623787</v>
      </c>
      <c r="N429" s="1">
        <v>37.677725118483409</v>
      </c>
      <c r="O429" s="1">
        <v>5.4000000000000001E-4</v>
      </c>
    </row>
    <row r="430" spans="1:15" x14ac:dyDescent="0.3">
      <c r="A430">
        <v>8.3000000000000001E-4</v>
      </c>
      <c r="B430">
        <v>0.1</v>
      </c>
      <c r="C430">
        <v>3870</v>
      </c>
      <c r="D430">
        <v>0.13</v>
      </c>
      <c r="E430">
        <v>69.125</v>
      </c>
      <c r="F430">
        <v>748</v>
      </c>
      <c r="I430" s="1">
        <v>399</v>
      </c>
      <c r="J430" s="1">
        <v>1.5385983768631825E-3</v>
      </c>
      <c r="K430" s="1">
        <v>-9.8359837686318261E-4</v>
      </c>
      <c r="L430" s="1">
        <v>-0.18165752506308841</v>
      </c>
      <c r="N430" s="1">
        <v>37.772511848341225</v>
      </c>
      <c r="O430" s="1">
        <v>5.5500000000000005E-4</v>
      </c>
    </row>
    <row r="431" spans="1:15" x14ac:dyDescent="0.3">
      <c r="A431">
        <v>8.3600000000000005E-4</v>
      </c>
      <c r="B431">
        <v>0</v>
      </c>
      <c r="C431">
        <v>5212</v>
      </c>
      <c r="D431">
        <v>0.76</v>
      </c>
      <c r="E431">
        <v>48.9</v>
      </c>
      <c r="F431">
        <v>5.47</v>
      </c>
      <c r="I431" s="1">
        <v>400</v>
      </c>
      <c r="J431" s="1">
        <v>1.0314681788740634E-3</v>
      </c>
      <c r="K431" s="1">
        <v>-4.754681788740634E-4</v>
      </c>
      <c r="L431" s="1">
        <v>-8.7812642489273313E-2</v>
      </c>
      <c r="N431" s="1">
        <v>37.867298578199048</v>
      </c>
      <c r="O431" s="1">
        <v>5.5599999999999996E-4</v>
      </c>
    </row>
    <row r="432" spans="1:15" x14ac:dyDescent="0.3">
      <c r="A432">
        <v>8.4199999999999998E-4</v>
      </c>
      <c r="B432">
        <v>0</v>
      </c>
      <c r="C432">
        <v>2072</v>
      </c>
      <c r="D432">
        <v>0.14000000000000001</v>
      </c>
      <c r="E432">
        <v>10.3</v>
      </c>
      <c r="F432">
        <v>39.24</v>
      </c>
      <c r="I432" s="1">
        <v>401</v>
      </c>
      <c r="J432" s="1">
        <v>-1.4633984088691088E-4</v>
      </c>
      <c r="K432" s="1">
        <v>7.0233984088691084E-4</v>
      </c>
      <c r="L432" s="1">
        <v>0.12971281800566301</v>
      </c>
      <c r="N432" s="1">
        <v>37.962085308056871</v>
      </c>
      <c r="O432" s="1">
        <v>5.5599999999999996E-4</v>
      </c>
    </row>
    <row r="433" spans="1:15" x14ac:dyDescent="0.3">
      <c r="A433">
        <v>8.5300000000000003E-4</v>
      </c>
      <c r="B433">
        <v>0</v>
      </c>
      <c r="C433">
        <v>3557</v>
      </c>
      <c r="D433">
        <v>0.12</v>
      </c>
      <c r="E433">
        <v>0</v>
      </c>
      <c r="F433">
        <v>21.71</v>
      </c>
      <c r="I433" s="1">
        <v>402</v>
      </c>
      <c r="J433" s="1">
        <v>6.7161799467348811E-4</v>
      </c>
      <c r="K433" s="1">
        <v>-1.136179946734881E-4</v>
      </c>
      <c r="L433" s="1">
        <v>-2.0983730962264437E-2</v>
      </c>
      <c r="N433" s="1">
        <v>38.056872037914687</v>
      </c>
      <c r="O433" s="1">
        <v>5.5800000000000001E-4</v>
      </c>
    </row>
    <row r="434" spans="1:15" x14ac:dyDescent="0.3">
      <c r="A434">
        <v>8.5499999999999997E-4</v>
      </c>
      <c r="B434">
        <v>0</v>
      </c>
      <c r="C434">
        <v>4143</v>
      </c>
      <c r="D434">
        <v>0.13</v>
      </c>
      <c r="E434">
        <v>4.3</v>
      </c>
      <c r="F434">
        <v>975.31499999999994</v>
      </c>
      <c r="I434" s="1">
        <v>403</v>
      </c>
      <c r="J434" s="1">
        <v>8.545716417387633E-4</v>
      </c>
      <c r="K434" s="1">
        <v>-2.9457164173876335E-4</v>
      </c>
      <c r="L434" s="1">
        <v>-5.4403460447635374E-2</v>
      </c>
      <c r="N434" s="1">
        <v>38.15165876777251</v>
      </c>
      <c r="O434" s="1">
        <v>5.5999999999999995E-4</v>
      </c>
    </row>
    <row r="435" spans="1:15" x14ac:dyDescent="0.3">
      <c r="A435">
        <v>8.5599999999999999E-4</v>
      </c>
      <c r="B435">
        <v>0</v>
      </c>
      <c r="C435">
        <v>5294</v>
      </c>
      <c r="D435">
        <v>0.36</v>
      </c>
      <c r="E435">
        <v>10</v>
      </c>
      <c r="F435">
        <v>2.95</v>
      </c>
      <c r="I435" s="1">
        <v>404</v>
      </c>
      <c r="J435" s="1">
        <v>6.9707609364197409E-4</v>
      </c>
      <c r="K435" s="1">
        <v>-1.310760936419741E-4</v>
      </c>
      <c r="L435" s="1">
        <v>-2.420800941322691E-2</v>
      </c>
      <c r="N435" s="1">
        <v>38.246445497630326</v>
      </c>
      <c r="O435" s="1">
        <v>5.6599999999999999E-4</v>
      </c>
    </row>
    <row r="436" spans="1:15" x14ac:dyDescent="0.3">
      <c r="A436">
        <v>8.6200000000000003E-4</v>
      </c>
      <c r="B436">
        <v>0.1</v>
      </c>
      <c r="C436">
        <v>5591</v>
      </c>
      <c r="D436">
        <v>0.2</v>
      </c>
      <c r="E436">
        <v>41.5</v>
      </c>
      <c r="F436">
        <v>975.31499999999994</v>
      </c>
      <c r="I436" s="1">
        <v>405</v>
      </c>
      <c r="J436" s="1">
        <v>1.7233022508278662E-3</v>
      </c>
      <c r="K436" s="1">
        <v>-1.1513022508278662E-3</v>
      </c>
      <c r="L436" s="1">
        <v>-0.2126301978577225</v>
      </c>
      <c r="N436" s="1">
        <v>38.341232227488149</v>
      </c>
      <c r="O436" s="1">
        <v>5.7200000000000003E-4</v>
      </c>
    </row>
    <row r="437" spans="1:15" x14ac:dyDescent="0.3">
      <c r="A437">
        <v>8.7000000000000001E-4</v>
      </c>
      <c r="B437">
        <v>0</v>
      </c>
      <c r="C437">
        <v>1000</v>
      </c>
      <c r="D437">
        <v>0.18</v>
      </c>
      <c r="E437">
        <v>50.4</v>
      </c>
      <c r="F437">
        <v>355</v>
      </c>
      <c r="I437" s="1">
        <v>406</v>
      </c>
      <c r="J437" s="1">
        <v>1.9445727855884431E-3</v>
      </c>
      <c r="K437" s="1">
        <v>-1.3725727855884431E-3</v>
      </c>
      <c r="L437" s="1">
        <v>-0.25349591974126279</v>
      </c>
      <c r="N437" s="1">
        <v>38.436018957345965</v>
      </c>
      <c r="O437" s="1">
        <v>5.7200000000000003E-4</v>
      </c>
    </row>
    <row r="438" spans="1:15" x14ac:dyDescent="0.3">
      <c r="A438">
        <v>8.8500000000000004E-4</v>
      </c>
      <c r="B438">
        <v>0</v>
      </c>
      <c r="C438">
        <v>5672</v>
      </c>
      <c r="D438">
        <v>0.59</v>
      </c>
      <c r="E438">
        <v>5</v>
      </c>
      <c r="F438">
        <v>0.47</v>
      </c>
      <c r="I438" s="1">
        <v>407</v>
      </c>
      <c r="J438" s="1">
        <v>6.2047403131343251E-4</v>
      </c>
      <c r="K438" s="1">
        <v>-3.8474031313432463E-5</v>
      </c>
      <c r="L438" s="1">
        <v>-7.1056413593188371E-3</v>
      </c>
      <c r="N438" s="1">
        <v>38.530805687203788</v>
      </c>
      <c r="O438" s="1">
        <v>5.8200000000000005E-4</v>
      </c>
    </row>
    <row r="439" spans="1:15" x14ac:dyDescent="0.3">
      <c r="A439">
        <v>8.8900000000000003E-4</v>
      </c>
      <c r="B439">
        <v>0</v>
      </c>
      <c r="C439">
        <v>6350</v>
      </c>
      <c r="D439">
        <v>0.28999999999999998</v>
      </c>
      <c r="E439">
        <v>0</v>
      </c>
      <c r="F439">
        <v>103</v>
      </c>
      <c r="I439" s="1">
        <v>408</v>
      </c>
      <c r="J439" s="1">
        <v>3.2982659797795049E-4</v>
      </c>
      <c r="K439" s="1">
        <v>2.5217340202204956E-4</v>
      </c>
      <c r="L439" s="1">
        <v>4.6573070041205186E-2</v>
      </c>
      <c r="N439" s="1">
        <v>38.625592417061604</v>
      </c>
      <c r="O439" s="1">
        <v>5.8200000000000005E-4</v>
      </c>
    </row>
    <row r="440" spans="1:15" x14ac:dyDescent="0.3">
      <c r="A440">
        <v>9.3099999999999997E-4</v>
      </c>
      <c r="B440">
        <v>0</v>
      </c>
      <c r="C440">
        <v>7552</v>
      </c>
      <c r="D440">
        <v>0.7</v>
      </c>
      <c r="E440">
        <v>33.1</v>
      </c>
      <c r="F440">
        <v>975.31499999999994</v>
      </c>
      <c r="I440" s="1">
        <v>409</v>
      </c>
      <c r="J440" s="1">
        <v>9.7155728467195599E-4</v>
      </c>
      <c r="K440" s="1">
        <v>-3.78557284671956E-4</v>
      </c>
      <c r="L440" s="1">
        <v>-6.9914490553979497E-2</v>
      </c>
      <c r="N440" s="1">
        <v>38.720379146919427</v>
      </c>
      <c r="O440" s="1">
        <v>5.9299999999999999E-4</v>
      </c>
    </row>
    <row r="441" spans="1:15" x14ac:dyDescent="0.3">
      <c r="A441">
        <v>9.3700000000000001E-4</v>
      </c>
      <c r="B441">
        <v>0</v>
      </c>
      <c r="C441">
        <v>6362</v>
      </c>
      <c r="D441">
        <v>0.48</v>
      </c>
      <c r="E441">
        <v>69.125</v>
      </c>
      <c r="F441">
        <v>113</v>
      </c>
      <c r="I441" s="1">
        <v>410</v>
      </c>
      <c r="J441" s="1">
        <v>5.3325892185739792E-4</v>
      </c>
      <c r="K441" s="1">
        <v>7.3741078142602087E-5</v>
      </c>
      <c r="L441" s="1">
        <v>1.3618995380603618E-2</v>
      </c>
      <c r="N441" s="1">
        <v>38.815165876777243</v>
      </c>
      <c r="O441" s="1">
        <v>6.0700000000000001E-4</v>
      </c>
    </row>
    <row r="442" spans="1:15" x14ac:dyDescent="0.3">
      <c r="A442">
        <v>9.4700000000000003E-4</v>
      </c>
      <c r="B442">
        <v>0.1</v>
      </c>
      <c r="C442">
        <v>5883</v>
      </c>
      <c r="D442">
        <v>0.34</v>
      </c>
      <c r="E442">
        <v>0</v>
      </c>
      <c r="F442">
        <v>38.47</v>
      </c>
      <c r="I442" s="1">
        <v>411</v>
      </c>
      <c r="J442" s="1">
        <v>8.0053174524862176E-4</v>
      </c>
      <c r="K442" s="1">
        <v>-1.9253174524862173E-4</v>
      </c>
      <c r="L442" s="1">
        <v>-3.555805007474775E-2</v>
      </c>
      <c r="N442" s="1">
        <v>38.909952606635066</v>
      </c>
      <c r="O442" s="1">
        <v>6.0800000000000003E-4</v>
      </c>
    </row>
    <row r="443" spans="1:15" x14ac:dyDescent="0.3">
      <c r="A443">
        <v>9.7499999999999996E-4</v>
      </c>
      <c r="B443">
        <v>0</v>
      </c>
      <c r="C443">
        <v>14387</v>
      </c>
      <c r="D443">
        <v>0.45</v>
      </c>
      <c r="E443">
        <v>31.7</v>
      </c>
      <c r="F443">
        <v>502</v>
      </c>
      <c r="I443" s="1">
        <v>412</v>
      </c>
      <c r="J443" s="1">
        <v>7.7344624122171796E-4</v>
      </c>
      <c r="K443" s="1">
        <v>-1.5644624122171792E-4</v>
      </c>
      <c r="L443" s="1">
        <v>-2.8893537905576819E-2</v>
      </c>
      <c r="N443" s="1">
        <v>39.004739336492889</v>
      </c>
      <c r="O443" s="1">
        <v>6.1700000000000004E-4</v>
      </c>
    </row>
    <row r="444" spans="1:15" x14ac:dyDescent="0.3">
      <c r="A444">
        <v>9.7900000000000005E-4</v>
      </c>
      <c r="B444">
        <v>0</v>
      </c>
      <c r="C444">
        <v>3952</v>
      </c>
      <c r="D444">
        <v>0.54</v>
      </c>
      <c r="E444">
        <v>20</v>
      </c>
      <c r="F444">
        <v>1.7</v>
      </c>
      <c r="I444" s="1">
        <v>413</v>
      </c>
      <c r="J444" s="1">
        <v>5.2723196359604786E-4</v>
      </c>
      <c r="K444" s="1">
        <v>9.0768036403952087E-5</v>
      </c>
      <c r="L444" s="1">
        <v>1.6763647882952745E-2</v>
      </c>
      <c r="N444" s="1">
        <v>39.099526066350705</v>
      </c>
      <c r="O444" s="1">
        <v>6.1799999999999995E-4</v>
      </c>
    </row>
    <row r="445" spans="1:15" x14ac:dyDescent="0.3">
      <c r="A445">
        <v>1.01E-3</v>
      </c>
      <c r="B445">
        <v>0</v>
      </c>
      <c r="C445">
        <v>6708</v>
      </c>
      <c r="D445">
        <v>0.36</v>
      </c>
      <c r="E445">
        <v>0</v>
      </c>
      <c r="F445">
        <v>1.22</v>
      </c>
      <c r="I445" s="1">
        <v>414</v>
      </c>
      <c r="J445" s="1">
        <v>-2.8004196231543868E-4</v>
      </c>
      <c r="K445" s="1">
        <v>9.0704196231543863E-4</v>
      </c>
      <c r="L445" s="1">
        <v>0.16751857453045507</v>
      </c>
      <c r="N445" s="1">
        <v>39.194312796208528</v>
      </c>
      <c r="O445" s="1">
        <v>6.2699999999999995E-4</v>
      </c>
    </row>
    <row r="446" spans="1:15" x14ac:dyDescent="0.3">
      <c r="A446">
        <v>1.01E-3</v>
      </c>
      <c r="B446">
        <v>0</v>
      </c>
      <c r="C446">
        <v>4757</v>
      </c>
      <c r="D446">
        <v>0.12</v>
      </c>
      <c r="E446">
        <v>61.3</v>
      </c>
      <c r="F446">
        <v>57.71</v>
      </c>
      <c r="I446" s="1">
        <v>415</v>
      </c>
      <c r="J446" s="1">
        <v>6.9114309728099713E-4</v>
      </c>
      <c r="K446" s="1">
        <v>-3.3143097280997186E-5</v>
      </c>
      <c r="L446" s="1">
        <v>-6.1210888169537878E-3</v>
      </c>
      <c r="N446" s="1">
        <v>39.289099526066344</v>
      </c>
      <c r="O446" s="1">
        <v>6.5799999999999995E-4</v>
      </c>
    </row>
    <row r="447" spans="1:15" x14ac:dyDescent="0.3">
      <c r="A447">
        <v>1.029E-3</v>
      </c>
      <c r="B447">
        <v>0</v>
      </c>
      <c r="C447">
        <v>3987</v>
      </c>
      <c r="D447">
        <v>0.24</v>
      </c>
      <c r="E447">
        <v>0</v>
      </c>
      <c r="F447">
        <v>4.78</v>
      </c>
      <c r="I447" s="1">
        <v>416</v>
      </c>
      <c r="J447" s="1">
        <v>1.7238063308075775E-3</v>
      </c>
      <c r="K447" s="1">
        <v>-1.0458063308075775E-3</v>
      </c>
      <c r="L447" s="1">
        <v>-0.193146505950609</v>
      </c>
      <c r="N447" s="1">
        <v>39.383886255924168</v>
      </c>
      <c r="O447" s="1">
        <v>6.78E-4</v>
      </c>
    </row>
    <row r="448" spans="1:15" x14ac:dyDescent="0.3">
      <c r="A448">
        <v>1.0300000000000001E-3</v>
      </c>
      <c r="B448">
        <v>0.1</v>
      </c>
      <c r="C448">
        <v>1258</v>
      </c>
      <c r="D448">
        <v>0.37</v>
      </c>
      <c r="E448">
        <v>38.700000000000003</v>
      </c>
      <c r="F448">
        <v>231</v>
      </c>
      <c r="I448" s="1">
        <v>417</v>
      </c>
      <c r="J448" s="1">
        <v>3.5424399043523206E-4</v>
      </c>
      <c r="K448" s="1">
        <v>3.3575600956476791E-4</v>
      </c>
      <c r="L448" s="1">
        <v>6.2009664876743066E-2</v>
      </c>
      <c r="N448" s="1">
        <v>39.478672985781984</v>
      </c>
      <c r="O448" s="1">
        <v>6.8999999999999997E-4</v>
      </c>
    </row>
    <row r="449" spans="1:15" x14ac:dyDescent="0.3">
      <c r="A449">
        <v>1.0640000000000001E-3</v>
      </c>
      <c r="B449">
        <v>0.1</v>
      </c>
      <c r="C449">
        <v>1700</v>
      </c>
      <c r="D449">
        <v>0.41</v>
      </c>
      <c r="E449">
        <v>0</v>
      </c>
      <c r="F449">
        <v>53.63</v>
      </c>
      <c r="I449" s="1">
        <v>418</v>
      </c>
      <c r="J449" s="1">
        <v>6.3072462763521971E-3</v>
      </c>
      <c r="K449" s="1">
        <v>-5.6042462763521974E-3</v>
      </c>
      <c r="L449" s="1">
        <v>-1.0350296750721248</v>
      </c>
      <c r="N449" s="1">
        <v>39.573459715639807</v>
      </c>
      <c r="O449" s="1">
        <v>7.0299999999999996E-4</v>
      </c>
    </row>
    <row r="450" spans="1:15" x14ac:dyDescent="0.3">
      <c r="A450">
        <v>1.067E-3</v>
      </c>
      <c r="B450">
        <v>0</v>
      </c>
      <c r="C450">
        <v>5247</v>
      </c>
      <c r="D450">
        <v>0.11</v>
      </c>
      <c r="E450">
        <v>0</v>
      </c>
      <c r="F450">
        <v>76.33</v>
      </c>
      <c r="I450" s="1">
        <v>419</v>
      </c>
      <c r="J450" s="1">
        <v>2.3592589906399528E-3</v>
      </c>
      <c r="K450" s="1">
        <v>-1.6542589906399529E-3</v>
      </c>
      <c r="L450" s="1">
        <v>-0.30551961158310958</v>
      </c>
      <c r="N450" s="1">
        <v>39.668246445497623</v>
      </c>
      <c r="O450" s="1">
        <v>7.0500000000000001E-4</v>
      </c>
    </row>
    <row r="451" spans="1:15" x14ac:dyDescent="0.3">
      <c r="A451">
        <v>1.0889999999999999E-3</v>
      </c>
      <c r="B451">
        <v>0.1</v>
      </c>
      <c r="C451">
        <v>5822</v>
      </c>
      <c r="D451">
        <v>0.32</v>
      </c>
      <c r="E451">
        <v>0</v>
      </c>
      <c r="F451">
        <v>136</v>
      </c>
      <c r="I451" s="1">
        <v>420</v>
      </c>
      <c r="J451" s="1">
        <v>-1.4344382564993404E-4</v>
      </c>
      <c r="K451" s="1">
        <v>8.8244382564993396E-4</v>
      </c>
      <c r="L451" s="1">
        <v>0.1629756261757927</v>
      </c>
      <c r="N451" s="1">
        <v>39.763033175355446</v>
      </c>
      <c r="O451" s="1">
        <v>7.3899999999999997E-4</v>
      </c>
    </row>
    <row r="452" spans="1:15" x14ac:dyDescent="0.3">
      <c r="A452">
        <v>1.093E-3</v>
      </c>
      <c r="B452">
        <v>0</v>
      </c>
      <c r="C452">
        <v>3068</v>
      </c>
      <c r="D452">
        <v>0.08</v>
      </c>
      <c r="E452">
        <v>4.3</v>
      </c>
      <c r="F452">
        <v>515</v>
      </c>
      <c r="I452" s="1">
        <v>421</v>
      </c>
      <c r="J452" s="1">
        <v>7.1682251490849391E-3</v>
      </c>
      <c r="K452" s="1">
        <v>-6.4142251490849388E-3</v>
      </c>
      <c r="L452" s="1">
        <v>-1.1846219892067453</v>
      </c>
      <c r="N452" s="1">
        <v>39.857819905213269</v>
      </c>
      <c r="O452" s="1">
        <v>7.54E-4</v>
      </c>
    </row>
    <row r="453" spans="1:15" x14ac:dyDescent="0.3">
      <c r="A453">
        <v>1.096E-3</v>
      </c>
      <c r="B453">
        <v>0</v>
      </c>
      <c r="C453">
        <v>2274</v>
      </c>
      <c r="D453">
        <v>0.74</v>
      </c>
      <c r="E453">
        <v>15</v>
      </c>
      <c r="F453">
        <v>42.61</v>
      </c>
      <c r="I453" s="1">
        <v>422</v>
      </c>
      <c r="J453" s="1">
        <v>2.570175633444026E-3</v>
      </c>
      <c r="K453" s="1">
        <v>-1.8131756334440262E-3</v>
      </c>
      <c r="L453" s="1">
        <v>-0.33486939977123953</v>
      </c>
      <c r="N453" s="1">
        <v>39.952606635071085</v>
      </c>
      <c r="O453" s="1">
        <v>7.5699999999999997E-4</v>
      </c>
    </row>
    <row r="454" spans="1:15" x14ac:dyDescent="0.3">
      <c r="A454">
        <v>1.098E-3</v>
      </c>
      <c r="B454">
        <v>0.1</v>
      </c>
      <c r="C454">
        <v>5933</v>
      </c>
      <c r="D454">
        <v>0.13</v>
      </c>
      <c r="E454">
        <v>0</v>
      </c>
      <c r="F454">
        <v>347</v>
      </c>
      <c r="I454" s="1">
        <v>423</v>
      </c>
      <c r="J454" s="1">
        <v>1.1742642272487094E-3</v>
      </c>
      <c r="K454" s="1">
        <v>-4.1526422724870937E-4</v>
      </c>
      <c r="L454" s="1">
        <v>-7.6693774149781374E-2</v>
      </c>
      <c r="N454" s="1">
        <v>40.047393364928908</v>
      </c>
      <c r="O454" s="1">
        <v>7.5900000000000002E-4</v>
      </c>
    </row>
    <row r="455" spans="1:15" x14ac:dyDescent="0.3">
      <c r="A455">
        <v>1.114E-3</v>
      </c>
      <c r="B455">
        <v>0</v>
      </c>
      <c r="C455">
        <v>4881</v>
      </c>
      <c r="D455">
        <v>0.28000000000000003</v>
      </c>
      <c r="E455">
        <v>30</v>
      </c>
      <c r="F455">
        <v>1.7</v>
      </c>
      <c r="I455" s="1">
        <v>424</v>
      </c>
      <c r="J455" s="1">
        <v>5.245874692700563E-5</v>
      </c>
      <c r="K455" s="1">
        <v>7.0954125307299437E-4</v>
      </c>
      <c r="L455" s="1">
        <v>0.13104282296038353</v>
      </c>
      <c r="N455" s="1">
        <v>40.142180094786724</v>
      </c>
      <c r="O455" s="1">
        <v>7.6199999999999998E-4</v>
      </c>
    </row>
    <row r="456" spans="1:15" x14ac:dyDescent="0.3">
      <c r="A456">
        <v>1.114E-3</v>
      </c>
      <c r="B456">
        <v>0.1</v>
      </c>
      <c r="C456">
        <v>8924</v>
      </c>
      <c r="D456">
        <v>0.46</v>
      </c>
      <c r="E456">
        <v>21</v>
      </c>
      <c r="F456">
        <v>12.65</v>
      </c>
      <c r="I456" s="1">
        <v>425</v>
      </c>
      <c r="J456" s="1">
        <v>-2.8501615493181556E-4</v>
      </c>
      <c r="K456" s="1">
        <v>1.0670161549318157E-3</v>
      </c>
      <c r="L456" s="1">
        <v>0.19706367808922104</v>
      </c>
      <c r="N456" s="1">
        <v>40.236966824644547</v>
      </c>
      <c r="O456" s="1">
        <v>7.8200000000000003E-4</v>
      </c>
    </row>
    <row r="457" spans="1:15" x14ac:dyDescent="0.3">
      <c r="A457">
        <v>1.1230000000000001E-3</v>
      </c>
      <c r="B457">
        <v>0</v>
      </c>
      <c r="C457">
        <v>2851</v>
      </c>
      <c r="D457">
        <v>0.96</v>
      </c>
      <c r="E457">
        <v>0</v>
      </c>
      <c r="F457">
        <v>13.81</v>
      </c>
      <c r="I457" s="1">
        <v>426</v>
      </c>
      <c r="J457" s="1">
        <v>1.9256666502104496E-3</v>
      </c>
      <c r="K457" s="1">
        <v>-1.1296666502104496E-3</v>
      </c>
      <c r="L457" s="1">
        <v>-0.20863439046939858</v>
      </c>
      <c r="N457" s="1">
        <v>40.331753554502363</v>
      </c>
      <c r="O457" s="1">
        <v>7.9600000000000005E-4</v>
      </c>
    </row>
    <row r="458" spans="1:15" x14ac:dyDescent="0.3">
      <c r="A458">
        <v>1.129E-3</v>
      </c>
      <c r="B458">
        <v>0</v>
      </c>
      <c r="C458">
        <v>9502</v>
      </c>
      <c r="D458">
        <v>0.11</v>
      </c>
      <c r="E458">
        <v>0</v>
      </c>
      <c r="F458">
        <v>975.31499999999994</v>
      </c>
      <c r="I458" s="1">
        <v>427</v>
      </c>
      <c r="J458" s="1">
        <v>1.2031026056019722E-3</v>
      </c>
      <c r="K458" s="1">
        <v>-4.0410260560197215E-4</v>
      </c>
      <c r="L458" s="1">
        <v>-7.463237123195314E-2</v>
      </c>
      <c r="N458" s="1">
        <v>40.426540284360186</v>
      </c>
      <c r="O458" s="1">
        <v>7.9900000000000001E-4</v>
      </c>
    </row>
    <row r="459" spans="1:15" x14ac:dyDescent="0.3">
      <c r="A459">
        <v>1.14E-3</v>
      </c>
      <c r="B459">
        <v>0</v>
      </c>
      <c r="C459">
        <v>6810</v>
      </c>
      <c r="D459">
        <v>0.31</v>
      </c>
      <c r="E459">
        <v>19.3</v>
      </c>
      <c r="F459">
        <v>62.31</v>
      </c>
      <c r="I459" s="1">
        <v>428</v>
      </c>
      <c r="J459" s="1">
        <v>4.145323058944111E-4</v>
      </c>
      <c r="K459" s="1">
        <v>3.9446769410558894E-4</v>
      </c>
      <c r="L459" s="1">
        <v>7.2852931353029532E-2</v>
      </c>
      <c r="N459" s="1">
        <v>40.521327014218002</v>
      </c>
      <c r="O459" s="1">
        <v>8.0900000000000004E-4</v>
      </c>
    </row>
    <row r="460" spans="1:15" x14ac:dyDescent="0.3">
      <c r="A460">
        <v>1.165E-3</v>
      </c>
      <c r="B460">
        <v>0</v>
      </c>
      <c r="C460">
        <v>2811</v>
      </c>
      <c r="D460">
        <v>0.12</v>
      </c>
      <c r="E460">
        <v>50.4</v>
      </c>
      <c r="F460">
        <v>189</v>
      </c>
      <c r="I460" s="1">
        <v>429</v>
      </c>
      <c r="J460" s="1">
        <v>4.1693374064762463E-3</v>
      </c>
      <c r="K460" s="1">
        <v>-3.3393374064762463E-3</v>
      </c>
      <c r="L460" s="1">
        <v>-0.6167311606853606</v>
      </c>
      <c r="N460" s="1">
        <v>40.616113744075825</v>
      </c>
      <c r="O460" s="1">
        <v>8.3000000000000001E-4</v>
      </c>
    </row>
    <row r="461" spans="1:15" x14ac:dyDescent="0.3">
      <c r="A461">
        <v>1.193E-3</v>
      </c>
      <c r="B461">
        <v>0</v>
      </c>
      <c r="C461">
        <v>4299</v>
      </c>
      <c r="D461">
        <v>0.12</v>
      </c>
      <c r="E461">
        <v>2.1</v>
      </c>
      <c r="F461">
        <v>69.11</v>
      </c>
      <c r="I461" s="1">
        <v>430</v>
      </c>
      <c r="J461" s="1">
        <v>1.271485527435534E-3</v>
      </c>
      <c r="K461" s="1">
        <v>-4.3548552743553394E-4</v>
      </c>
      <c r="L461" s="1">
        <v>-8.0428379077873147E-2</v>
      </c>
      <c r="N461" s="1">
        <v>40.710900473933641</v>
      </c>
      <c r="O461" s="1">
        <v>8.3600000000000005E-4</v>
      </c>
    </row>
    <row r="462" spans="1:15" x14ac:dyDescent="0.3">
      <c r="A462">
        <v>1.1969999999999999E-3</v>
      </c>
      <c r="B462">
        <v>0</v>
      </c>
      <c r="C462">
        <v>3057</v>
      </c>
      <c r="D462">
        <v>0.18</v>
      </c>
      <c r="E462">
        <v>0.4</v>
      </c>
      <c r="F462">
        <v>748</v>
      </c>
      <c r="I462" s="1">
        <v>431</v>
      </c>
      <c r="J462" s="1">
        <v>2.0746269918171155E-4</v>
      </c>
      <c r="K462" s="1">
        <v>6.3453730081828837E-4</v>
      </c>
      <c r="L462" s="1">
        <v>0.11719059154455723</v>
      </c>
      <c r="N462" s="1">
        <v>40.805687203791464</v>
      </c>
      <c r="O462" s="1">
        <v>8.4199999999999998E-4</v>
      </c>
    </row>
    <row r="463" spans="1:15" x14ac:dyDescent="0.3">
      <c r="A463">
        <v>1.201E-3</v>
      </c>
      <c r="B463">
        <v>0</v>
      </c>
      <c r="C463">
        <v>1910</v>
      </c>
      <c r="D463">
        <v>0.33</v>
      </c>
      <c r="E463">
        <v>55.4</v>
      </c>
      <c r="F463">
        <v>231</v>
      </c>
      <c r="I463" s="1">
        <v>432</v>
      </c>
      <c r="J463" s="1">
        <v>4.7687516594544725E-4</v>
      </c>
      <c r="K463" s="1">
        <v>3.7612483405455278E-4</v>
      </c>
      <c r="L463" s="1">
        <v>6.9465249309392615E-2</v>
      </c>
      <c r="N463" s="1">
        <v>40.900473933649288</v>
      </c>
      <c r="O463" s="1">
        <v>8.5300000000000003E-4</v>
      </c>
    </row>
    <row r="464" spans="1:15" x14ac:dyDescent="0.3">
      <c r="A464">
        <v>1.2110000000000001E-3</v>
      </c>
      <c r="B464">
        <v>0</v>
      </c>
      <c r="C464">
        <v>2939</v>
      </c>
      <c r="D464">
        <v>0.81</v>
      </c>
      <c r="E464">
        <v>5</v>
      </c>
      <c r="F464">
        <v>76.33</v>
      </c>
      <c r="I464" s="1">
        <v>433</v>
      </c>
      <c r="J464" s="1">
        <v>8.7751867979356365E-4</v>
      </c>
      <c r="K464" s="1">
        <v>-2.2518679793563688E-5</v>
      </c>
      <c r="L464" s="1">
        <v>-4.1589003552778012E-3</v>
      </c>
      <c r="N464" s="1">
        <v>40.995260663507104</v>
      </c>
      <c r="O464" s="1">
        <v>8.5499999999999997E-4</v>
      </c>
    </row>
    <row r="465" spans="1:15" x14ac:dyDescent="0.3">
      <c r="A465">
        <v>1.2199999999999999E-3</v>
      </c>
      <c r="B465">
        <v>0.1</v>
      </c>
      <c r="C465">
        <v>7484</v>
      </c>
      <c r="D465">
        <v>0.11</v>
      </c>
      <c r="E465">
        <v>15</v>
      </c>
      <c r="F465">
        <v>1.1200000000000001</v>
      </c>
      <c r="I465" s="1">
        <v>434</v>
      </c>
      <c r="J465" s="1">
        <v>1.0266080543437307E-3</v>
      </c>
      <c r="K465" s="1">
        <v>-1.7060805434373073E-4</v>
      </c>
      <c r="L465" s="1">
        <v>-3.1509036245819265E-2</v>
      </c>
      <c r="N465" s="1">
        <v>41.090047393364927</v>
      </c>
      <c r="O465" s="1">
        <v>8.5599999999999999E-4</v>
      </c>
    </row>
    <row r="466" spans="1:15" x14ac:dyDescent="0.3">
      <c r="A466">
        <v>1.2359999999999999E-3</v>
      </c>
      <c r="B466">
        <v>0</v>
      </c>
      <c r="C466">
        <v>4249</v>
      </c>
      <c r="D466">
        <v>0.27</v>
      </c>
      <c r="E466">
        <v>0</v>
      </c>
      <c r="F466">
        <v>76.33</v>
      </c>
      <c r="I466" s="1">
        <v>435</v>
      </c>
      <c r="J466" s="1">
        <v>5.122085161512217E-3</v>
      </c>
      <c r="K466" s="1">
        <v>-4.2600851615122171E-3</v>
      </c>
      <c r="L466" s="1">
        <v>-0.78678101265913536</v>
      </c>
      <c r="N466" s="1">
        <v>41.184834123222743</v>
      </c>
      <c r="O466" s="1">
        <v>8.6200000000000003E-4</v>
      </c>
    </row>
    <row r="467" spans="1:15" x14ac:dyDescent="0.3">
      <c r="A467">
        <v>1.2359999999999999E-3</v>
      </c>
      <c r="B467">
        <v>0.1</v>
      </c>
      <c r="C467">
        <v>3191</v>
      </c>
      <c r="D467">
        <v>0.23</v>
      </c>
      <c r="E467">
        <v>28</v>
      </c>
      <c r="F467">
        <v>419</v>
      </c>
      <c r="I467" s="1">
        <v>436</v>
      </c>
      <c r="J467" s="1">
        <v>-4.2211078009523196E-4</v>
      </c>
      <c r="K467" s="1">
        <v>1.2921107800952319E-3</v>
      </c>
      <c r="L467" s="1">
        <v>0.23863565855811272</v>
      </c>
      <c r="N467" s="1">
        <v>41.279620853080566</v>
      </c>
      <c r="O467" s="1">
        <v>8.7000000000000001E-4</v>
      </c>
    </row>
    <row r="468" spans="1:15" x14ac:dyDescent="0.3">
      <c r="A468">
        <v>1.258E-3</v>
      </c>
      <c r="B468">
        <v>0</v>
      </c>
      <c r="C468">
        <v>3392</v>
      </c>
      <c r="D468">
        <v>0.56999999999999995</v>
      </c>
      <c r="E468">
        <v>5</v>
      </c>
      <c r="F468">
        <v>74.84</v>
      </c>
      <c r="I468" s="1">
        <v>437</v>
      </c>
      <c r="J468" s="1">
        <v>1.7291693839162395E-3</v>
      </c>
      <c r="K468" s="1">
        <v>-8.4416938391623949E-4</v>
      </c>
      <c r="L468" s="1">
        <v>-0.15590684635461427</v>
      </c>
      <c r="N468" s="1">
        <v>41.374407582938382</v>
      </c>
      <c r="O468" s="1">
        <v>8.8500000000000004E-4</v>
      </c>
    </row>
    <row r="469" spans="1:15" x14ac:dyDescent="0.3">
      <c r="A469">
        <v>1.258E-3</v>
      </c>
      <c r="B469">
        <v>0.1</v>
      </c>
      <c r="C469">
        <v>5663</v>
      </c>
      <c r="D469">
        <v>0.13</v>
      </c>
      <c r="E469">
        <v>0</v>
      </c>
      <c r="F469">
        <v>271</v>
      </c>
      <c r="I469" s="1">
        <v>438</v>
      </c>
      <c r="J469" s="1">
        <v>1.1784054224602335E-3</v>
      </c>
      <c r="K469" s="1">
        <v>-2.8940542246023342E-4</v>
      </c>
      <c r="L469" s="1">
        <v>-5.3449328527385667E-2</v>
      </c>
      <c r="N469" s="1">
        <v>41.469194312796205</v>
      </c>
      <c r="O469" s="1">
        <v>8.8900000000000003E-4</v>
      </c>
    </row>
    <row r="470" spans="1:15" x14ac:dyDescent="0.3">
      <c r="A470">
        <v>1.2600000000000001E-3</v>
      </c>
      <c r="B470">
        <v>0</v>
      </c>
      <c r="C470">
        <v>2474</v>
      </c>
      <c r="D470">
        <v>0.81</v>
      </c>
      <c r="E470">
        <v>0</v>
      </c>
      <c r="F470">
        <v>11.25</v>
      </c>
      <c r="I470" s="1">
        <v>439</v>
      </c>
      <c r="J470" s="1">
        <v>2.0429294058782023E-3</v>
      </c>
      <c r="K470" s="1">
        <v>-1.1119294058782024E-3</v>
      </c>
      <c r="L470" s="1">
        <v>-0.20535855758615307</v>
      </c>
      <c r="N470" s="1">
        <v>41.563981042654021</v>
      </c>
      <c r="O470" s="1">
        <v>9.3099999999999997E-4</v>
      </c>
    </row>
    <row r="471" spans="1:15" x14ac:dyDescent="0.3">
      <c r="A471">
        <v>1.2719999999999999E-3</v>
      </c>
      <c r="B471">
        <v>0.1</v>
      </c>
      <c r="C471">
        <v>1801</v>
      </c>
      <c r="D471">
        <v>0.49</v>
      </c>
      <c r="E471">
        <v>0</v>
      </c>
      <c r="F471">
        <v>35.299999999999997</v>
      </c>
      <c r="I471" s="1">
        <v>440</v>
      </c>
      <c r="J471" s="1">
        <v>3.2836333172687072E-4</v>
      </c>
      <c r="K471" s="1">
        <v>6.0863666827312929E-4</v>
      </c>
      <c r="L471" s="1">
        <v>0.11240708954171023</v>
      </c>
      <c r="N471" s="1">
        <v>41.658767772511844</v>
      </c>
      <c r="O471" s="1">
        <v>9.3700000000000001E-4</v>
      </c>
    </row>
    <row r="472" spans="1:15" x14ac:dyDescent="0.3">
      <c r="A472">
        <v>1.3259999999999999E-3</v>
      </c>
      <c r="B472">
        <v>0</v>
      </c>
      <c r="C472">
        <v>3211</v>
      </c>
      <c r="D472">
        <v>0.68</v>
      </c>
      <c r="E472">
        <v>5.2</v>
      </c>
      <c r="F472">
        <v>23.83</v>
      </c>
      <c r="I472" s="1">
        <v>441</v>
      </c>
      <c r="J472" s="1">
        <v>5.8952538932624844E-3</v>
      </c>
      <c r="K472" s="1">
        <v>-4.9482538932624845E-3</v>
      </c>
      <c r="L472" s="1">
        <v>-0.91387661547441623</v>
      </c>
      <c r="N472" s="1">
        <v>41.75355450236966</v>
      </c>
      <c r="O472" s="1">
        <v>9.4700000000000003E-4</v>
      </c>
    </row>
    <row r="473" spans="1:15" x14ac:dyDescent="0.3">
      <c r="A473">
        <v>1.3389999999999999E-3</v>
      </c>
      <c r="B473">
        <v>0</v>
      </c>
      <c r="C473">
        <v>2096</v>
      </c>
      <c r="D473">
        <v>0.23</v>
      </c>
      <c r="E473">
        <v>17.7</v>
      </c>
      <c r="F473">
        <v>4.78</v>
      </c>
      <c r="I473" s="1">
        <v>442</v>
      </c>
      <c r="J473" s="1">
        <v>1.8352337337854247E-3</v>
      </c>
      <c r="K473" s="1">
        <v>-8.6023373378542474E-4</v>
      </c>
      <c r="L473" s="1">
        <v>-0.15887371790262381</v>
      </c>
      <c r="N473" s="1">
        <v>41.848341232227483</v>
      </c>
      <c r="O473" s="1">
        <v>9.7499999999999996E-4</v>
      </c>
    </row>
    <row r="474" spans="1:15" x14ac:dyDescent="0.3">
      <c r="A474">
        <v>1.364E-3</v>
      </c>
      <c r="B474">
        <v>0</v>
      </c>
      <c r="C474">
        <v>1420</v>
      </c>
      <c r="D474">
        <v>0.9</v>
      </c>
      <c r="E474">
        <v>10</v>
      </c>
      <c r="F474">
        <v>33.659999999999997</v>
      </c>
      <c r="I474" s="1">
        <v>443</v>
      </c>
      <c r="J474" s="1">
        <v>1.1670939561539396E-3</v>
      </c>
      <c r="K474" s="1">
        <v>-1.8809395615393952E-4</v>
      </c>
      <c r="L474" s="1">
        <v>-3.4738449511494615E-2</v>
      </c>
      <c r="N474" s="1">
        <v>41.943127962085306</v>
      </c>
      <c r="O474" s="1">
        <v>9.7900000000000005E-4</v>
      </c>
    </row>
    <row r="475" spans="1:15" x14ac:dyDescent="0.3">
      <c r="A475">
        <v>1.3730000000000001E-3</v>
      </c>
      <c r="B475">
        <v>0</v>
      </c>
      <c r="C475">
        <v>4148</v>
      </c>
      <c r="D475">
        <v>0.43</v>
      </c>
      <c r="E475">
        <v>50</v>
      </c>
      <c r="F475">
        <v>975.31499999999994</v>
      </c>
      <c r="I475" s="1">
        <v>444</v>
      </c>
      <c r="J475" s="1">
        <v>1.3408191172256984E-3</v>
      </c>
      <c r="K475" s="1">
        <v>-3.3081911722569832E-4</v>
      </c>
      <c r="L475" s="1">
        <v>-6.1097886589065946E-2</v>
      </c>
      <c r="N475" s="1">
        <v>42.037914691943122</v>
      </c>
      <c r="O475" s="1">
        <v>1.01E-3</v>
      </c>
    </row>
    <row r="476" spans="1:15" x14ac:dyDescent="0.3">
      <c r="A476">
        <v>1.405E-3</v>
      </c>
      <c r="B476">
        <v>0</v>
      </c>
      <c r="C476">
        <v>9702</v>
      </c>
      <c r="D476">
        <v>0.22</v>
      </c>
      <c r="E476">
        <v>5</v>
      </c>
      <c r="F476">
        <v>136</v>
      </c>
      <c r="I476" s="1">
        <v>445</v>
      </c>
      <c r="J476" s="1">
        <v>-5.8325437902518251E-4</v>
      </c>
      <c r="K476" s="1">
        <v>1.5932543790251824E-3</v>
      </c>
      <c r="L476" s="1">
        <v>0.29425287200316452</v>
      </c>
      <c r="N476" s="1">
        <v>42.132701421800945</v>
      </c>
      <c r="O476" s="1">
        <v>1.01E-3</v>
      </c>
    </row>
    <row r="477" spans="1:15" x14ac:dyDescent="0.3">
      <c r="A477">
        <v>1.4400000000000001E-3</v>
      </c>
      <c r="B477">
        <v>0</v>
      </c>
      <c r="C477">
        <v>5638</v>
      </c>
      <c r="D477">
        <v>0.32</v>
      </c>
      <c r="E477">
        <v>0</v>
      </c>
      <c r="F477">
        <v>45.23</v>
      </c>
      <c r="I477" s="1">
        <v>446</v>
      </c>
      <c r="J477" s="1">
        <v>8.0672249485851577E-4</v>
      </c>
      <c r="K477" s="1">
        <v>2.222775051414842E-4</v>
      </c>
      <c r="L477" s="1">
        <v>4.1051695906586999E-2</v>
      </c>
      <c r="N477" s="1">
        <v>42.227488151658761</v>
      </c>
      <c r="O477" s="1">
        <v>1.029E-3</v>
      </c>
    </row>
    <row r="478" spans="1:15" x14ac:dyDescent="0.3">
      <c r="A478">
        <v>1.441E-3</v>
      </c>
      <c r="B478">
        <v>0</v>
      </c>
      <c r="C478">
        <v>7205</v>
      </c>
      <c r="D478">
        <v>0.12</v>
      </c>
      <c r="E478">
        <v>0</v>
      </c>
      <c r="F478">
        <v>1.1200000000000001</v>
      </c>
      <c r="I478" s="1">
        <v>447</v>
      </c>
      <c r="J478" s="1">
        <v>4.9070620664302556E-3</v>
      </c>
      <c r="K478" s="1">
        <v>-3.8770620664302555E-3</v>
      </c>
      <c r="L478" s="1">
        <v>-0.71604174637802442</v>
      </c>
      <c r="N478" s="1">
        <v>42.322274881516584</v>
      </c>
      <c r="O478" s="1">
        <v>1.0300000000000001E-3</v>
      </c>
    </row>
    <row r="479" spans="1:15" x14ac:dyDescent="0.3">
      <c r="A479">
        <v>1.4430000000000001E-3</v>
      </c>
      <c r="B479">
        <v>0</v>
      </c>
      <c r="C479">
        <v>907</v>
      </c>
      <c r="D479">
        <v>0.15</v>
      </c>
      <c r="E479">
        <v>19.2</v>
      </c>
      <c r="F479">
        <v>975.31499999999994</v>
      </c>
      <c r="I479" s="1">
        <v>448</v>
      </c>
      <c r="J479" s="1">
        <v>5.7141375412761214E-3</v>
      </c>
      <c r="K479" s="1">
        <v>-4.6501375412761215E-3</v>
      </c>
      <c r="L479" s="1">
        <v>-0.85881849423657264</v>
      </c>
      <c r="N479" s="1">
        <v>42.4170616113744</v>
      </c>
      <c r="O479" s="1">
        <v>1.0640000000000001E-3</v>
      </c>
    </row>
    <row r="480" spans="1:15" x14ac:dyDescent="0.3">
      <c r="A480">
        <v>1.474E-3</v>
      </c>
      <c r="B480">
        <v>0</v>
      </c>
      <c r="C480">
        <v>5965</v>
      </c>
      <c r="D480">
        <v>0.52</v>
      </c>
      <c r="E480">
        <v>2.5</v>
      </c>
      <c r="F480">
        <v>19.809999999999999</v>
      </c>
      <c r="I480" s="1">
        <v>449</v>
      </c>
      <c r="J480" s="1">
        <v>6.2168988038129361E-4</v>
      </c>
      <c r="K480" s="1">
        <v>4.4531011961870641E-4</v>
      </c>
      <c r="L480" s="1">
        <v>8.2242850454331634E-2</v>
      </c>
      <c r="N480" s="1">
        <v>42.511848341232223</v>
      </c>
      <c r="O480" s="1">
        <v>1.067E-3</v>
      </c>
    </row>
    <row r="481" spans="1:15" x14ac:dyDescent="0.3">
      <c r="A481">
        <v>1.5349999999999999E-3</v>
      </c>
      <c r="B481">
        <v>0.2</v>
      </c>
      <c r="C481">
        <v>4014</v>
      </c>
      <c r="D481">
        <v>0.36</v>
      </c>
      <c r="E481">
        <v>0</v>
      </c>
      <c r="F481">
        <v>3.2</v>
      </c>
      <c r="I481" s="1">
        <v>450</v>
      </c>
      <c r="J481" s="1">
        <v>5.8816864622826563E-3</v>
      </c>
      <c r="K481" s="1">
        <v>-4.7926864622826566E-3</v>
      </c>
      <c r="L481" s="1">
        <v>-0.88514538212047045</v>
      </c>
      <c r="N481" s="1">
        <v>42.606635071090039</v>
      </c>
      <c r="O481" s="1">
        <v>1.0889999999999999E-3</v>
      </c>
    </row>
    <row r="482" spans="1:15" x14ac:dyDescent="0.3">
      <c r="A482">
        <v>1.539E-3</v>
      </c>
      <c r="B482">
        <v>0.1</v>
      </c>
      <c r="C482">
        <v>2319</v>
      </c>
      <c r="D482">
        <v>0.1</v>
      </c>
      <c r="E482">
        <v>28</v>
      </c>
      <c r="F482">
        <v>189</v>
      </c>
      <c r="I482" s="1">
        <v>451</v>
      </c>
      <c r="J482" s="1">
        <v>4.6267540998356919E-4</v>
      </c>
      <c r="K482" s="1">
        <v>6.3032459001643082E-4</v>
      </c>
      <c r="L482" s="1">
        <v>0.11641255994540745</v>
      </c>
      <c r="N482" s="1">
        <v>42.701421800947863</v>
      </c>
      <c r="O482" s="1">
        <v>1.093E-3</v>
      </c>
    </row>
    <row r="483" spans="1:15" x14ac:dyDescent="0.3">
      <c r="A483">
        <v>1.547E-3</v>
      </c>
      <c r="B483">
        <v>0</v>
      </c>
      <c r="C483">
        <v>3509</v>
      </c>
      <c r="D483">
        <v>0.46</v>
      </c>
      <c r="E483">
        <v>17.7</v>
      </c>
      <c r="F483">
        <v>1.43</v>
      </c>
      <c r="I483" s="1">
        <v>452</v>
      </c>
      <c r="J483" s="1">
        <v>1.6350773608845414E-3</v>
      </c>
      <c r="K483" s="1">
        <v>-5.3907736088454144E-4</v>
      </c>
      <c r="L483" s="1">
        <v>-9.956041154534026E-2</v>
      </c>
      <c r="N483" s="1">
        <v>42.796208530805686</v>
      </c>
      <c r="O483" s="1">
        <v>1.096E-3</v>
      </c>
    </row>
    <row r="484" spans="1:15" x14ac:dyDescent="0.3">
      <c r="A484">
        <v>1.5510000000000001E-3</v>
      </c>
      <c r="B484">
        <v>0</v>
      </c>
      <c r="C484">
        <v>2771</v>
      </c>
      <c r="D484">
        <v>0.33</v>
      </c>
      <c r="E484">
        <v>0</v>
      </c>
      <c r="F484">
        <v>53.63</v>
      </c>
      <c r="I484" s="1">
        <v>453</v>
      </c>
      <c r="J484" s="1">
        <v>5.5067803743526775E-3</v>
      </c>
      <c r="K484" s="1">
        <v>-4.4087803743526775E-3</v>
      </c>
      <c r="L484" s="1">
        <v>-0.81424303881606186</v>
      </c>
      <c r="N484" s="1">
        <v>42.890995260663502</v>
      </c>
      <c r="O484" s="1">
        <v>1.098E-3</v>
      </c>
    </row>
    <row r="485" spans="1:15" x14ac:dyDescent="0.3">
      <c r="A485">
        <v>1.5510000000000001E-3</v>
      </c>
      <c r="B485">
        <v>0</v>
      </c>
      <c r="C485">
        <v>4631</v>
      </c>
      <c r="D485">
        <v>0.22</v>
      </c>
      <c r="E485">
        <v>50.4</v>
      </c>
      <c r="F485">
        <v>271</v>
      </c>
      <c r="I485" s="1">
        <v>454</v>
      </c>
      <c r="J485" s="1">
        <v>4.0557202180276151E-4</v>
      </c>
      <c r="K485" s="1">
        <v>7.0842797819723846E-4</v>
      </c>
      <c r="L485" s="1">
        <v>0.13083721591242389</v>
      </c>
      <c r="N485" s="1">
        <v>42.985781990521325</v>
      </c>
      <c r="O485" s="1">
        <v>1.114E-3</v>
      </c>
    </row>
    <row r="486" spans="1:15" x14ac:dyDescent="0.3">
      <c r="A486">
        <v>1.57E-3</v>
      </c>
      <c r="B486">
        <v>0.1</v>
      </c>
      <c r="C486">
        <v>8537</v>
      </c>
      <c r="D486">
        <v>0.14000000000000001</v>
      </c>
      <c r="E486">
        <v>7.5</v>
      </c>
      <c r="F486">
        <v>361</v>
      </c>
      <c r="I486" s="1">
        <v>455</v>
      </c>
      <c r="J486" s="1">
        <v>6.043493454630758E-3</v>
      </c>
      <c r="K486" s="1">
        <v>-4.9294934546307585E-3</v>
      </c>
      <c r="L486" s="1">
        <v>-0.91041181222636103</v>
      </c>
      <c r="N486" s="1">
        <v>43.080568720379141</v>
      </c>
      <c r="O486" s="1">
        <v>1.114E-3</v>
      </c>
    </row>
    <row r="487" spans="1:15" x14ac:dyDescent="0.3">
      <c r="A487">
        <v>1.5790000000000001E-3</v>
      </c>
      <c r="B487">
        <v>0</v>
      </c>
      <c r="C487">
        <v>1364</v>
      </c>
      <c r="D487">
        <v>0.13</v>
      </c>
      <c r="E487">
        <v>19.2</v>
      </c>
      <c r="F487">
        <v>189</v>
      </c>
      <c r="I487" s="1">
        <v>456</v>
      </c>
      <c r="J487" s="1">
        <v>2.5110638407794162E-3</v>
      </c>
      <c r="K487" s="1">
        <v>-1.3880638407794161E-3</v>
      </c>
      <c r="L487" s="1">
        <v>-0.25635691139476902</v>
      </c>
      <c r="N487" s="1">
        <v>43.175355450236964</v>
      </c>
      <c r="O487" s="1">
        <v>1.1230000000000001E-3</v>
      </c>
    </row>
    <row r="488" spans="1:15" x14ac:dyDescent="0.3">
      <c r="A488">
        <v>1.6100000000000001E-3</v>
      </c>
      <c r="B488">
        <v>0</v>
      </c>
      <c r="C488">
        <v>2402</v>
      </c>
      <c r="D488">
        <v>0.65</v>
      </c>
      <c r="E488">
        <v>40</v>
      </c>
      <c r="F488">
        <v>361</v>
      </c>
      <c r="I488" s="1">
        <v>457</v>
      </c>
      <c r="J488" s="1">
        <v>1.3746894570456102E-3</v>
      </c>
      <c r="K488" s="1">
        <v>-2.4568945704561023E-4</v>
      </c>
      <c r="L488" s="1">
        <v>-4.5375571728101471E-2</v>
      </c>
      <c r="N488" s="1">
        <v>43.27014218009478</v>
      </c>
      <c r="O488" s="1">
        <v>1.129E-3</v>
      </c>
    </row>
    <row r="489" spans="1:15" x14ac:dyDescent="0.3">
      <c r="A489">
        <v>1.6149999999999999E-3</v>
      </c>
      <c r="B489">
        <v>0</v>
      </c>
      <c r="C489">
        <v>4050</v>
      </c>
      <c r="D489">
        <v>0.5</v>
      </c>
      <c r="E489">
        <v>20</v>
      </c>
      <c r="F489">
        <v>0.47</v>
      </c>
      <c r="I489" s="1">
        <v>458</v>
      </c>
      <c r="J489" s="1">
        <v>8.7948349386338977E-4</v>
      </c>
      <c r="K489" s="1">
        <v>2.6051650613661019E-4</v>
      </c>
      <c r="L489" s="1">
        <v>4.8113930295192342E-2</v>
      </c>
      <c r="N489" s="1">
        <v>43.364928909952603</v>
      </c>
      <c r="O489" s="1">
        <v>1.14E-3</v>
      </c>
    </row>
    <row r="490" spans="1:15" x14ac:dyDescent="0.3">
      <c r="A490">
        <v>1.642E-3</v>
      </c>
      <c r="B490">
        <v>0</v>
      </c>
      <c r="C490">
        <v>5390</v>
      </c>
      <c r="D490">
        <v>0.38</v>
      </c>
      <c r="E490">
        <v>30</v>
      </c>
      <c r="F490">
        <v>10.02</v>
      </c>
      <c r="I490" s="1">
        <v>459</v>
      </c>
      <c r="J490" s="1">
        <v>-4.8603907720465864E-4</v>
      </c>
      <c r="K490" s="1">
        <v>1.6510390772046587E-3</v>
      </c>
      <c r="L490" s="1">
        <v>0.30492493643994972</v>
      </c>
      <c r="N490" s="1">
        <v>43.459715639810419</v>
      </c>
      <c r="O490" s="1">
        <v>1.165E-3</v>
      </c>
    </row>
    <row r="491" spans="1:15" x14ac:dyDescent="0.3">
      <c r="A491">
        <v>1.6440000000000001E-3</v>
      </c>
      <c r="B491">
        <v>0</v>
      </c>
      <c r="C491">
        <v>664</v>
      </c>
      <c r="D491">
        <v>0.93</v>
      </c>
      <c r="E491">
        <v>25</v>
      </c>
      <c r="F491">
        <v>98.84</v>
      </c>
      <c r="I491" s="1">
        <v>460</v>
      </c>
      <c r="J491" s="1">
        <v>5.2102937575093373E-4</v>
      </c>
      <c r="K491" s="1">
        <v>6.7197062424906632E-4</v>
      </c>
      <c r="L491" s="1">
        <v>0.1241040280134211</v>
      </c>
      <c r="N491" s="1">
        <v>43.554502369668242</v>
      </c>
      <c r="O491" s="1">
        <v>1.193E-3</v>
      </c>
    </row>
    <row r="492" spans="1:15" x14ac:dyDescent="0.3">
      <c r="A492">
        <v>1.6440000000000001E-3</v>
      </c>
      <c r="B492">
        <v>0.1</v>
      </c>
      <c r="C492">
        <v>2292</v>
      </c>
      <c r="D492">
        <v>0.46</v>
      </c>
      <c r="E492">
        <v>5</v>
      </c>
      <c r="F492">
        <v>136</v>
      </c>
      <c r="I492" s="1">
        <v>461</v>
      </c>
      <c r="J492" s="1">
        <v>8.862100958539963E-4</v>
      </c>
      <c r="K492" s="1">
        <v>3.1078990414600363E-4</v>
      </c>
      <c r="L492" s="1">
        <v>5.7398757592308072E-2</v>
      </c>
      <c r="N492" s="1">
        <v>43.649289099526058</v>
      </c>
      <c r="O492" s="1">
        <v>1.1969999999999999E-3</v>
      </c>
    </row>
    <row r="493" spans="1:15" x14ac:dyDescent="0.3">
      <c r="A493">
        <v>1.696E-3</v>
      </c>
      <c r="B493">
        <v>0.2</v>
      </c>
      <c r="C493">
        <v>8725</v>
      </c>
      <c r="D493">
        <v>0.26</v>
      </c>
      <c r="E493">
        <v>0</v>
      </c>
      <c r="F493">
        <v>347</v>
      </c>
      <c r="I493" s="1">
        <v>462</v>
      </c>
      <c r="J493" s="1">
        <v>-1.1768673270002324E-4</v>
      </c>
      <c r="K493" s="1">
        <v>1.3186867327000232E-3</v>
      </c>
      <c r="L493" s="1">
        <v>0.24354388318509565</v>
      </c>
      <c r="N493" s="1">
        <v>43.744075829383881</v>
      </c>
      <c r="O493" s="1">
        <v>1.201E-3</v>
      </c>
    </row>
    <row r="494" spans="1:15" x14ac:dyDescent="0.3">
      <c r="A494">
        <v>1.7080000000000001E-3</v>
      </c>
      <c r="B494">
        <v>0.1</v>
      </c>
      <c r="C494">
        <v>6325</v>
      </c>
      <c r="D494">
        <v>0.14000000000000001</v>
      </c>
      <c r="E494">
        <v>15</v>
      </c>
      <c r="F494">
        <v>13.42</v>
      </c>
      <c r="I494" s="1">
        <v>463</v>
      </c>
      <c r="J494" s="1">
        <v>2.0744298160136768E-3</v>
      </c>
      <c r="K494" s="1">
        <v>-8.6342981601367674E-4</v>
      </c>
      <c r="L494" s="1">
        <v>-0.1594639917391199</v>
      </c>
      <c r="N494" s="1">
        <v>43.838862559241704</v>
      </c>
      <c r="O494" s="1">
        <v>1.2110000000000001E-3</v>
      </c>
    </row>
    <row r="495" spans="1:15" x14ac:dyDescent="0.3">
      <c r="A495">
        <v>1.7420000000000001E-3</v>
      </c>
      <c r="B495">
        <v>0.2</v>
      </c>
      <c r="C495">
        <v>1093</v>
      </c>
      <c r="D495">
        <v>0.5</v>
      </c>
      <c r="E495">
        <v>69.125</v>
      </c>
      <c r="F495">
        <v>720</v>
      </c>
      <c r="I495" s="1">
        <v>464</v>
      </c>
      <c r="J495" s="1">
        <v>5.1547486712177444E-3</v>
      </c>
      <c r="K495" s="1">
        <v>-3.9347486712177446E-3</v>
      </c>
      <c r="L495" s="1">
        <v>-0.72669569427127667</v>
      </c>
      <c r="N495" s="1">
        <v>43.93364928909952</v>
      </c>
      <c r="O495" s="1">
        <v>1.2199999999999999E-3</v>
      </c>
    </row>
    <row r="496" spans="1:15" x14ac:dyDescent="0.3">
      <c r="A496">
        <v>1.743E-3</v>
      </c>
      <c r="B496">
        <v>0</v>
      </c>
      <c r="C496">
        <v>5780</v>
      </c>
      <c r="D496">
        <v>0.45</v>
      </c>
      <c r="E496">
        <v>14.5</v>
      </c>
      <c r="F496">
        <v>271</v>
      </c>
      <c r="I496" s="1">
        <v>465</v>
      </c>
      <c r="J496" s="1">
        <v>9.3496602778678542E-4</v>
      </c>
      <c r="K496" s="1">
        <v>3.0103397221321448E-4</v>
      </c>
      <c r="L496" s="1">
        <v>5.5596966849986683E-2</v>
      </c>
      <c r="N496" s="1">
        <v>44.028436018957343</v>
      </c>
      <c r="O496" s="1">
        <v>1.2359999999999999E-3</v>
      </c>
    </row>
    <row r="497" spans="1:15" x14ac:dyDescent="0.3">
      <c r="A497">
        <v>1.758E-3</v>
      </c>
      <c r="B497">
        <v>0.1</v>
      </c>
      <c r="C497">
        <v>3360</v>
      </c>
      <c r="D497">
        <v>0.13</v>
      </c>
      <c r="E497">
        <v>23.8</v>
      </c>
      <c r="F497">
        <v>145</v>
      </c>
      <c r="I497" s="1">
        <v>466</v>
      </c>
      <c r="J497" s="1">
        <v>5.0110263335712626E-3</v>
      </c>
      <c r="K497" s="1">
        <v>-3.7750263335712625E-3</v>
      </c>
      <c r="L497" s="1">
        <v>-0.69719710497237741</v>
      </c>
      <c r="N497" s="1">
        <v>44.123222748815159</v>
      </c>
      <c r="O497" s="1">
        <v>1.2359999999999999E-3</v>
      </c>
    </row>
    <row r="498" spans="1:15" x14ac:dyDescent="0.3">
      <c r="A498">
        <v>1.758E-3</v>
      </c>
      <c r="B498">
        <v>0</v>
      </c>
      <c r="C498">
        <v>6586</v>
      </c>
      <c r="D498">
        <v>0.39</v>
      </c>
      <c r="E498">
        <v>41.3</v>
      </c>
      <c r="F498">
        <v>170</v>
      </c>
      <c r="I498" s="1">
        <v>467</v>
      </c>
      <c r="J498" s="1">
        <v>1.5134073587408669E-3</v>
      </c>
      <c r="K498" s="1">
        <v>-2.554073587408669E-4</v>
      </c>
      <c r="L498" s="1">
        <v>-4.717033879186644E-2</v>
      </c>
      <c r="N498" s="1">
        <v>44.218009478672982</v>
      </c>
      <c r="O498" s="1">
        <v>1.258E-3</v>
      </c>
    </row>
    <row r="499" spans="1:15" x14ac:dyDescent="0.3">
      <c r="A499">
        <v>1.8E-3</v>
      </c>
      <c r="B499">
        <v>0</v>
      </c>
      <c r="C499">
        <v>7709</v>
      </c>
      <c r="D499">
        <v>0.4</v>
      </c>
      <c r="E499">
        <v>9.5</v>
      </c>
      <c r="F499">
        <v>264</v>
      </c>
      <c r="I499" s="1">
        <v>468</v>
      </c>
      <c r="J499" s="1">
        <v>5.4508966620039501E-3</v>
      </c>
      <c r="K499" s="1">
        <v>-4.1928966620039497E-3</v>
      </c>
      <c r="L499" s="1">
        <v>-0.77437219131449408</v>
      </c>
      <c r="N499" s="1">
        <v>44.312796208530798</v>
      </c>
      <c r="O499" s="1">
        <v>1.258E-3</v>
      </c>
    </row>
    <row r="500" spans="1:15" x14ac:dyDescent="0.3">
      <c r="A500">
        <v>1.8129999999999999E-3</v>
      </c>
      <c r="B500">
        <v>0</v>
      </c>
      <c r="C500">
        <v>2238</v>
      </c>
      <c r="D500">
        <v>0.52</v>
      </c>
      <c r="E500">
        <v>26.3</v>
      </c>
      <c r="F500">
        <v>21.71</v>
      </c>
      <c r="I500" s="1">
        <v>469</v>
      </c>
      <c r="J500" s="1">
        <v>2.1025232431956483E-3</v>
      </c>
      <c r="K500" s="1">
        <v>-8.4252324319564827E-4</v>
      </c>
      <c r="L500" s="1">
        <v>-0.15560282607942652</v>
      </c>
      <c r="N500" s="1">
        <v>44.407582938388622</v>
      </c>
      <c r="O500" s="1">
        <v>1.2600000000000001E-3</v>
      </c>
    </row>
    <row r="501" spans="1:15" x14ac:dyDescent="0.3">
      <c r="A501">
        <v>1.8699999999999999E-3</v>
      </c>
      <c r="B501">
        <v>0.2</v>
      </c>
      <c r="C501">
        <v>3972</v>
      </c>
      <c r="D501">
        <v>0.33</v>
      </c>
      <c r="E501">
        <v>10.8</v>
      </c>
      <c r="F501">
        <v>975.31499999999994</v>
      </c>
      <c r="I501" s="1">
        <v>470</v>
      </c>
      <c r="J501" s="1">
        <v>5.9149355396173166E-3</v>
      </c>
      <c r="K501" s="1">
        <v>-4.6429355396173169E-3</v>
      </c>
      <c r="L501" s="1">
        <v>-0.85748838041408848</v>
      </c>
      <c r="N501" s="1">
        <v>44.502369668246438</v>
      </c>
      <c r="O501" s="1">
        <v>1.2719999999999999E-3</v>
      </c>
    </row>
    <row r="502" spans="1:15" x14ac:dyDescent="0.3">
      <c r="A502">
        <v>1.8929999999999999E-3</v>
      </c>
      <c r="B502">
        <v>0</v>
      </c>
      <c r="C502">
        <v>3391</v>
      </c>
      <c r="D502">
        <v>0.45</v>
      </c>
      <c r="E502">
        <v>35</v>
      </c>
      <c r="F502">
        <v>25.29</v>
      </c>
      <c r="I502" s="1">
        <v>471</v>
      </c>
      <c r="J502" s="1">
        <v>1.7469056502094739E-3</v>
      </c>
      <c r="K502" s="1">
        <v>-4.20905650209474E-4</v>
      </c>
      <c r="L502" s="1">
        <v>-7.7735669863512435E-2</v>
      </c>
      <c r="N502" s="1">
        <v>44.597156398104261</v>
      </c>
      <c r="O502" s="1">
        <v>1.3259999999999999E-3</v>
      </c>
    </row>
    <row r="503" spans="1:15" x14ac:dyDescent="0.3">
      <c r="A503">
        <v>1.926E-3</v>
      </c>
      <c r="B503">
        <v>0</v>
      </c>
      <c r="C503">
        <v>1119</v>
      </c>
      <c r="D503">
        <v>0.39</v>
      </c>
      <c r="E503">
        <v>19.2</v>
      </c>
      <c r="F503">
        <v>231</v>
      </c>
      <c r="I503" s="1">
        <v>472</v>
      </c>
      <c r="J503" s="1">
        <v>2.7729081265059956E-4</v>
      </c>
      <c r="K503" s="1">
        <v>1.0617091873494004E-3</v>
      </c>
      <c r="L503" s="1">
        <v>0.19608355183109721</v>
      </c>
      <c r="N503" s="1">
        <v>44.691943127962077</v>
      </c>
      <c r="O503" s="1">
        <v>1.3389999999999999E-3</v>
      </c>
    </row>
    <row r="504" spans="1:15" x14ac:dyDescent="0.3">
      <c r="A504">
        <v>1.946E-3</v>
      </c>
      <c r="B504">
        <v>0</v>
      </c>
      <c r="C504">
        <v>7095</v>
      </c>
      <c r="D504">
        <v>0.08</v>
      </c>
      <c r="E504">
        <v>0</v>
      </c>
      <c r="F504">
        <v>347</v>
      </c>
      <c r="I504" s="1">
        <v>473</v>
      </c>
      <c r="J504" s="1">
        <v>2.0532144693548196E-3</v>
      </c>
      <c r="K504" s="1">
        <v>-6.8921446935481961E-4</v>
      </c>
      <c r="L504" s="1">
        <v>-0.12728873662840706</v>
      </c>
      <c r="N504" s="1">
        <v>44.7867298578199</v>
      </c>
      <c r="O504" s="1">
        <v>1.364E-3</v>
      </c>
    </row>
    <row r="505" spans="1:15" x14ac:dyDescent="0.3">
      <c r="A505">
        <v>1.9580000000000001E-3</v>
      </c>
      <c r="B505">
        <v>0</v>
      </c>
      <c r="C505">
        <v>1021</v>
      </c>
      <c r="D505">
        <v>0.33</v>
      </c>
      <c r="E505">
        <v>69.125</v>
      </c>
      <c r="F505">
        <v>748</v>
      </c>
      <c r="I505" s="1">
        <v>474</v>
      </c>
      <c r="J505" s="1">
        <v>7.4816490062566254E-4</v>
      </c>
      <c r="K505" s="1">
        <v>6.2483509937433755E-4</v>
      </c>
      <c r="L505" s="1">
        <v>0.11539872410818305</v>
      </c>
      <c r="N505" s="1">
        <v>44.881516587677723</v>
      </c>
      <c r="O505" s="1">
        <v>1.3730000000000001E-3</v>
      </c>
    </row>
    <row r="506" spans="1:15" x14ac:dyDescent="0.3">
      <c r="A506">
        <v>2.0040000000000001E-3</v>
      </c>
      <c r="B506">
        <v>0.1</v>
      </c>
      <c r="C506">
        <v>6394</v>
      </c>
      <c r="D506">
        <v>0.17</v>
      </c>
      <c r="E506">
        <v>35</v>
      </c>
      <c r="F506">
        <v>49.87</v>
      </c>
      <c r="I506" s="1">
        <v>475</v>
      </c>
      <c r="J506" s="1">
        <v>1.2118866981946485E-3</v>
      </c>
      <c r="K506" s="1">
        <v>1.9311330180535151E-4</v>
      </c>
      <c r="L506" s="1">
        <v>3.5665455828218652E-2</v>
      </c>
      <c r="N506" s="1">
        <v>44.976303317535539</v>
      </c>
      <c r="O506" s="1">
        <v>1.405E-3</v>
      </c>
    </row>
    <row r="507" spans="1:15" x14ac:dyDescent="0.3">
      <c r="A507">
        <v>2.0279999999999999E-3</v>
      </c>
      <c r="B507">
        <v>0</v>
      </c>
      <c r="C507">
        <v>8202</v>
      </c>
      <c r="D507">
        <v>0.47</v>
      </c>
      <c r="E507">
        <v>36</v>
      </c>
      <c r="F507">
        <v>39.24</v>
      </c>
      <c r="I507" s="1">
        <v>476</v>
      </c>
      <c r="J507" s="1">
        <v>1.1669662891278933E-3</v>
      </c>
      <c r="K507" s="1">
        <v>2.7303371087210684E-4</v>
      </c>
      <c r="L507" s="1">
        <v>5.0425691361949958E-2</v>
      </c>
      <c r="N507" s="1">
        <v>45.071090047393362</v>
      </c>
      <c r="O507" s="1">
        <v>1.4400000000000001E-3</v>
      </c>
    </row>
    <row r="508" spans="1:15" x14ac:dyDescent="0.3">
      <c r="A508">
        <v>2.036E-3</v>
      </c>
      <c r="B508">
        <v>0</v>
      </c>
      <c r="C508">
        <v>8577</v>
      </c>
      <c r="D508">
        <v>0.12</v>
      </c>
      <c r="E508">
        <v>0</v>
      </c>
      <c r="F508">
        <v>340</v>
      </c>
      <c r="I508" s="1">
        <v>477</v>
      </c>
      <c r="J508" s="1">
        <v>7.8420377928946447E-4</v>
      </c>
      <c r="K508" s="1">
        <v>6.5679622071053553E-4</v>
      </c>
      <c r="L508" s="1">
        <v>0.12130151770437704</v>
      </c>
      <c r="N508" s="1">
        <v>45.165876777251178</v>
      </c>
      <c r="O508" s="1">
        <v>1.441E-3</v>
      </c>
    </row>
    <row r="509" spans="1:15" x14ac:dyDescent="0.3">
      <c r="A509">
        <v>2.075E-3</v>
      </c>
      <c r="B509">
        <v>0</v>
      </c>
      <c r="C509">
        <v>6854</v>
      </c>
      <c r="D509">
        <v>0.59</v>
      </c>
      <c r="E509">
        <v>0</v>
      </c>
      <c r="F509">
        <v>383</v>
      </c>
      <c r="I509" s="1">
        <v>478</v>
      </c>
      <c r="J509" s="1">
        <v>3.6036308266782565E-4</v>
      </c>
      <c r="K509" s="1">
        <v>1.0826369173321743E-3</v>
      </c>
      <c r="L509" s="1">
        <v>0.19994862493744303</v>
      </c>
      <c r="N509" s="1">
        <v>45.260663507109001</v>
      </c>
      <c r="O509" s="1">
        <v>1.4430000000000001E-3</v>
      </c>
    </row>
    <row r="510" spans="1:15" x14ac:dyDescent="0.3">
      <c r="A510">
        <v>2.1120000000000002E-3</v>
      </c>
      <c r="B510">
        <v>0.1</v>
      </c>
      <c r="C510">
        <v>14884</v>
      </c>
      <c r="D510">
        <v>0.15</v>
      </c>
      <c r="E510">
        <v>0</v>
      </c>
      <c r="F510">
        <v>253</v>
      </c>
      <c r="I510" s="1">
        <v>479</v>
      </c>
      <c r="J510" s="1">
        <v>1.6360354824591424E-3</v>
      </c>
      <c r="K510" s="1">
        <v>-1.6203548245914234E-4</v>
      </c>
      <c r="L510" s="1">
        <v>-2.9925796349728671E-2</v>
      </c>
      <c r="N510" s="1">
        <v>45.355450236966817</v>
      </c>
      <c r="O510" s="1">
        <v>1.474E-3</v>
      </c>
    </row>
    <row r="511" spans="1:15" x14ac:dyDescent="0.3">
      <c r="A511">
        <v>2.1210000000000001E-3</v>
      </c>
      <c r="B511">
        <v>0</v>
      </c>
      <c r="C511">
        <v>9288</v>
      </c>
      <c r="D511">
        <v>0.26</v>
      </c>
      <c r="E511">
        <v>0</v>
      </c>
      <c r="F511">
        <v>98.81</v>
      </c>
      <c r="I511" s="1">
        <v>480</v>
      </c>
      <c r="J511" s="1">
        <v>1.0428159192245009E-2</v>
      </c>
      <c r="K511" s="1">
        <v>-8.8931591922450093E-3</v>
      </c>
      <c r="L511" s="1">
        <v>-1.6424481036735163</v>
      </c>
      <c r="N511" s="1">
        <v>45.45023696682464</v>
      </c>
      <c r="O511" s="1">
        <v>1.5349999999999999E-3</v>
      </c>
    </row>
    <row r="512" spans="1:15" x14ac:dyDescent="0.3">
      <c r="A512">
        <v>2.1770000000000001E-3</v>
      </c>
      <c r="B512">
        <v>0</v>
      </c>
      <c r="C512">
        <v>6981</v>
      </c>
      <c r="D512">
        <v>0.69</v>
      </c>
      <c r="E512">
        <v>5</v>
      </c>
      <c r="F512">
        <v>10.09</v>
      </c>
      <c r="I512" s="1">
        <v>481</v>
      </c>
      <c r="J512" s="1">
        <v>4.5123415066935842E-3</v>
      </c>
      <c r="K512" s="1">
        <v>-2.9733415066935842E-3</v>
      </c>
      <c r="L512" s="1">
        <v>-0.54913659068435239</v>
      </c>
      <c r="N512" s="1">
        <v>45.545023696682456</v>
      </c>
      <c r="O512" s="1">
        <v>1.539E-3</v>
      </c>
    </row>
    <row r="513" spans="1:15" x14ac:dyDescent="0.3">
      <c r="A513">
        <v>2.1770000000000001E-3</v>
      </c>
      <c r="B513">
        <v>0.1</v>
      </c>
      <c r="C513">
        <v>2356</v>
      </c>
      <c r="D513">
        <v>0.34</v>
      </c>
      <c r="E513">
        <v>57.2</v>
      </c>
      <c r="F513">
        <v>363</v>
      </c>
      <c r="I513" s="1">
        <v>482</v>
      </c>
      <c r="J513" s="1">
        <v>9.7296387498985561E-4</v>
      </c>
      <c r="K513" s="1">
        <v>5.7403612501014437E-4</v>
      </c>
      <c r="L513" s="1">
        <v>0.1060168298556001</v>
      </c>
      <c r="N513" s="1">
        <v>45.639810426540279</v>
      </c>
      <c r="O513" s="1">
        <v>1.547E-3</v>
      </c>
    </row>
    <row r="514" spans="1:15" x14ac:dyDescent="0.3">
      <c r="A514">
        <v>2.186E-3</v>
      </c>
      <c r="B514">
        <v>0.1</v>
      </c>
      <c r="C514">
        <v>6951</v>
      </c>
      <c r="D514">
        <v>0.06</v>
      </c>
      <c r="E514">
        <v>2.9</v>
      </c>
      <c r="F514">
        <v>337</v>
      </c>
      <c r="I514" s="1">
        <v>483</v>
      </c>
      <c r="J514" s="1">
        <v>9.4709236391173426E-4</v>
      </c>
      <c r="K514" s="1">
        <v>6.0390763608826582E-4</v>
      </c>
      <c r="L514" s="1">
        <v>0.11153370025716744</v>
      </c>
      <c r="N514" s="1">
        <v>45.734597156398102</v>
      </c>
      <c r="O514" s="1">
        <v>1.5510000000000001E-3</v>
      </c>
    </row>
    <row r="515" spans="1:15" x14ac:dyDescent="0.3">
      <c r="A515">
        <v>2.2490000000000001E-3</v>
      </c>
      <c r="B515">
        <v>0</v>
      </c>
      <c r="C515">
        <v>6102</v>
      </c>
      <c r="D515">
        <v>0.19</v>
      </c>
      <c r="E515">
        <v>5</v>
      </c>
      <c r="F515">
        <v>2.2999999999999998</v>
      </c>
      <c r="I515" s="1">
        <v>484</v>
      </c>
      <c r="J515" s="1">
        <v>-4.3419455846127988E-5</v>
      </c>
      <c r="K515" s="1">
        <v>1.5944194558461281E-3</v>
      </c>
      <c r="L515" s="1">
        <v>0.29446804618073519</v>
      </c>
      <c r="N515" s="1">
        <v>45.829383886255918</v>
      </c>
      <c r="O515" s="1">
        <v>1.5510000000000001E-3</v>
      </c>
    </row>
    <row r="516" spans="1:15" x14ac:dyDescent="0.3">
      <c r="A516">
        <v>2.251E-3</v>
      </c>
      <c r="B516">
        <v>0.1</v>
      </c>
      <c r="C516">
        <v>4734</v>
      </c>
      <c r="D516">
        <v>0.25</v>
      </c>
      <c r="E516">
        <v>0</v>
      </c>
      <c r="F516">
        <v>383</v>
      </c>
      <c r="I516" s="1">
        <v>485</v>
      </c>
      <c r="J516" s="1">
        <v>5.6190963992798076E-3</v>
      </c>
      <c r="K516" s="1">
        <v>-4.0490963992798074E-3</v>
      </c>
      <c r="L516" s="1">
        <v>-0.74781419727510046</v>
      </c>
      <c r="N516" s="1">
        <v>45.924170616113742</v>
      </c>
      <c r="O516" s="1">
        <v>1.57E-3</v>
      </c>
    </row>
    <row r="517" spans="1:15" x14ac:dyDescent="0.3">
      <c r="A517">
        <v>2.2569999999999999E-3</v>
      </c>
      <c r="B517">
        <v>0</v>
      </c>
      <c r="C517">
        <v>5994</v>
      </c>
      <c r="D517">
        <v>0.91</v>
      </c>
      <c r="E517">
        <v>20</v>
      </c>
      <c r="F517">
        <v>77.599999999999994</v>
      </c>
      <c r="I517" s="1">
        <v>486</v>
      </c>
      <c r="J517" s="1">
        <v>1.3888028886344962E-5</v>
      </c>
      <c r="K517" s="1">
        <v>1.5651119711136551E-3</v>
      </c>
      <c r="L517" s="1">
        <v>0.2890553439360406</v>
      </c>
      <c r="N517" s="1">
        <v>46.018957345971558</v>
      </c>
      <c r="O517" s="1">
        <v>1.5790000000000001E-3</v>
      </c>
    </row>
    <row r="518" spans="1:15" x14ac:dyDescent="0.3">
      <c r="A518">
        <v>2.2569999999999999E-3</v>
      </c>
      <c r="B518">
        <v>0</v>
      </c>
      <c r="C518">
        <v>9726</v>
      </c>
      <c r="D518">
        <v>0.46</v>
      </c>
      <c r="E518">
        <v>40</v>
      </c>
      <c r="F518">
        <v>975.31499999999994</v>
      </c>
      <c r="I518" s="1">
        <v>487</v>
      </c>
      <c r="J518" s="1">
        <v>1.076359703154465E-3</v>
      </c>
      <c r="K518" s="1">
        <v>5.3364029684553507E-4</v>
      </c>
      <c r="L518" s="1">
        <v>9.8556258203724087E-2</v>
      </c>
      <c r="N518" s="1">
        <v>46.113744075829381</v>
      </c>
      <c r="O518" s="1">
        <v>1.6100000000000001E-3</v>
      </c>
    </row>
    <row r="519" spans="1:15" x14ac:dyDescent="0.3">
      <c r="A519">
        <v>2.2669999999999999E-3</v>
      </c>
      <c r="B519">
        <v>0</v>
      </c>
      <c r="C519">
        <v>3977</v>
      </c>
      <c r="D519">
        <v>0.49</v>
      </c>
      <c r="E519">
        <v>0.4</v>
      </c>
      <c r="F519">
        <v>0.93</v>
      </c>
      <c r="I519" s="1">
        <v>488</v>
      </c>
      <c r="J519" s="1">
        <v>1.0751204164369981E-3</v>
      </c>
      <c r="K519" s="1">
        <v>5.3987958356300179E-4</v>
      </c>
      <c r="L519" s="1">
        <v>9.9708571393654924E-2</v>
      </c>
      <c r="N519" s="1">
        <v>46.208530805687197</v>
      </c>
      <c r="O519" s="1">
        <v>1.6149999999999999E-3</v>
      </c>
    </row>
    <row r="520" spans="1:15" x14ac:dyDescent="0.3">
      <c r="A520">
        <v>2.294E-3</v>
      </c>
      <c r="B520">
        <v>0</v>
      </c>
      <c r="C520">
        <v>8149</v>
      </c>
      <c r="D520">
        <v>0.22</v>
      </c>
      <c r="E520">
        <v>21.9</v>
      </c>
      <c r="F520">
        <v>1.1200000000000001</v>
      </c>
      <c r="I520" s="1">
        <v>489</v>
      </c>
      <c r="J520" s="1">
        <v>7.0308824182515705E-4</v>
      </c>
      <c r="K520" s="1">
        <v>9.3891175817484296E-4</v>
      </c>
      <c r="L520" s="1">
        <v>0.17340450152694761</v>
      </c>
      <c r="N520" s="1">
        <v>46.30331753554502</v>
      </c>
      <c r="O520" s="1">
        <v>1.642E-3</v>
      </c>
    </row>
    <row r="521" spans="1:15" x14ac:dyDescent="0.3">
      <c r="A521">
        <v>2.3969999999999998E-3</v>
      </c>
      <c r="B521">
        <v>0.1</v>
      </c>
      <c r="C521">
        <v>4234</v>
      </c>
      <c r="D521">
        <v>0.18</v>
      </c>
      <c r="E521">
        <v>0</v>
      </c>
      <c r="F521">
        <v>340</v>
      </c>
      <c r="I521" s="1">
        <v>490</v>
      </c>
      <c r="J521" s="1">
        <v>1.8018935324664342E-3</v>
      </c>
      <c r="K521" s="1">
        <v>-1.578935324664341E-4</v>
      </c>
      <c r="L521" s="1">
        <v>-2.9160833329954273E-2</v>
      </c>
      <c r="N521" s="1">
        <v>46.398104265402836</v>
      </c>
      <c r="O521" s="1">
        <v>1.6440000000000001E-3</v>
      </c>
    </row>
    <row r="522" spans="1:15" x14ac:dyDescent="0.3">
      <c r="A522">
        <v>2.4329999999999998E-3</v>
      </c>
      <c r="B522">
        <v>0.2</v>
      </c>
      <c r="C522">
        <v>5309</v>
      </c>
      <c r="D522">
        <v>0.12</v>
      </c>
      <c r="E522">
        <v>6.8</v>
      </c>
      <c r="F522">
        <v>975.31499999999994</v>
      </c>
      <c r="I522" s="1">
        <v>491</v>
      </c>
      <c r="J522" s="1">
        <v>5.8293656572874124E-3</v>
      </c>
      <c r="K522" s="1">
        <v>-4.1853656572874119E-3</v>
      </c>
      <c r="L522" s="1">
        <v>-0.77298131500743095</v>
      </c>
      <c r="N522" s="1">
        <v>46.492890995260659</v>
      </c>
      <c r="O522" s="1">
        <v>1.6440000000000001E-3</v>
      </c>
    </row>
    <row r="523" spans="1:15" x14ac:dyDescent="0.3">
      <c r="A523">
        <v>2.4369999999999999E-3</v>
      </c>
      <c r="B523">
        <v>0</v>
      </c>
      <c r="C523">
        <v>2670</v>
      </c>
      <c r="D523">
        <v>0.42</v>
      </c>
      <c r="E523">
        <v>3.8</v>
      </c>
      <c r="F523">
        <v>14.8</v>
      </c>
      <c r="I523" s="1">
        <v>492</v>
      </c>
      <c r="J523" s="1">
        <v>1.0733512219229746E-2</v>
      </c>
      <c r="K523" s="1">
        <v>-9.0375122192297465E-3</v>
      </c>
      <c r="L523" s="1">
        <v>-1.6691081859126111</v>
      </c>
      <c r="N523" s="1">
        <v>46.587677725118475</v>
      </c>
      <c r="O523" s="1">
        <v>1.696E-3</v>
      </c>
    </row>
    <row r="524" spans="1:15" x14ac:dyDescent="0.3">
      <c r="A524">
        <v>2.5110000000000002E-3</v>
      </c>
      <c r="B524">
        <v>0</v>
      </c>
      <c r="C524">
        <v>4812</v>
      </c>
      <c r="D524">
        <v>0.72</v>
      </c>
      <c r="E524">
        <v>37.299999999999997</v>
      </c>
      <c r="F524">
        <v>3.81</v>
      </c>
      <c r="I524" s="1">
        <v>493</v>
      </c>
      <c r="J524" s="1">
        <v>5.134524438260268E-3</v>
      </c>
      <c r="K524" s="1">
        <v>-3.4265244382602677E-3</v>
      </c>
      <c r="L524" s="1">
        <v>-0.6328334446907411</v>
      </c>
      <c r="N524" s="1">
        <v>46.682464454976298</v>
      </c>
      <c r="O524" s="1">
        <v>1.7080000000000001E-3</v>
      </c>
    </row>
    <row r="525" spans="1:15" x14ac:dyDescent="0.3">
      <c r="A525">
        <v>2.5140000000000002E-3</v>
      </c>
      <c r="B525">
        <v>0.1</v>
      </c>
      <c r="C525">
        <v>2223</v>
      </c>
      <c r="D525">
        <v>0.57999999999999996</v>
      </c>
      <c r="E525">
        <v>0</v>
      </c>
      <c r="F525">
        <v>35.299999999999997</v>
      </c>
      <c r="I525" s="1">
        <v>494</v>
      </c>
      <c r="J525" s="1">
        <v>9.501142072465895E-3</v>
      </c>
      <c r="K525" s="1">
        <v>-7.7591420724658945E-3</v>
      </c>
      <c r="L525" s="1">
        <v>-1.433010239394791</v>
      </c>
      <c r="N525" s="1">
        <v>46.777251184834121</v>
      </c>
      <c r="O525" s="1">
        <v>1.7420000000000001E-3</v>
      </c>
    </row>
    <row r="526" spans="1:15" x14ac:dyDescent="0.3">
      <c r="A526">
        <v>2.5530000000000001E-3</v>
      </c>
      <c r="B526">
        <v>0.2</v>
      </c>
      <c r="C526">
        <v>1704</v>
      </c>
      <c r="D526">
        <v>0.28000000000000003</v>
      </c>
      <c r="E526">
        <v>14.6</v>
      </c>
      <c r="F526">
        <v>23.83</v>
      </c>
      <c r="I526" s="1">
        <v>495</v>
      </c>
      <c r="J526" s="1">
        <v>1.3215797737578688E-3</v>
      </c>
      <c r="K526" s="1">
        <v>4.2142022624213119E-4</v>
      </c>
      <c r="L526" s="1">
        <v>7.7830705205932785E-2</v>
      </c>
      <c r="N526" s="1">
        <v>46.872037914691937</v>
      </c>
      <c r="O526" s="1">
        <v>1.743E-3</v>
      </c>
    </row>
    <row r="527" spans="1:15" x14ac:dyDescent="0.3">
      <c r="A527">
        <v>2.5669999999999998E-3</v>
      </c>
      <c r="B527">
        <v>0.1</v>
      </c>
      <c r="C527">
        <v>5501</v>
      </c>
      <c r="D527">
        <v>0.26</v>
      </c>
      <c r="E527">
        <v>0</v>
      </c>
      <c r="F527">
        <v>3.2</v>
      </c>
      <c r="I527" s="1">
        <v>496</v>
      </c>
      <c r="J527" s="1">
        <v>4.7395149964433196E-3</v>
      </c>
      <c r="K527" s="1">
        <v>-2.9815149964433196E-3</v>
      </c>
      <c r="L527" s="1">
        <v>-0.55064612542331826</v>
      </c>
      <c r="N527" s="1">
        <v>46.96682464454976</v>
      </c>
      <c r="O527" s="1">
        <v>1.758E-3</v>
      </c>
    </row>
    <row r="528" spans="1:15" x14ac:dyDescent="0.3">
      <c r="A528">
        <v>2.598E-3</v>
      </c>
      <c r="B528">
        <v>0</v>
      </c>
      <c r="C528">
        <v>1615</v>
      </c>
      <c r="D528">
        <v>0.16</v>
      </c>
      <c r="E528">
        <v>55.4</v>
      </c>
      <c r="F528">
        <v>538</v>
      </c>
      <c r="I528" s="1">
        <v>497</v>
      </c>
      <c r="J528" s="1">
        <v>6.8267002229480014E-4</v>
      </c>
      <c r="K528" s="1">
        <v>1.0753299777051999E-3</v>
      </c>
      <c r="L528" s="1">
        <v>0.19859913046933025</v>
      </c>
      <c r="N528" s="1">
        <v>47.061611374407576</v>
      </c>
      <c r="O528" s="1">
        <v>1.758E-3</v>
      </c>
    </row>
    <row r="529" spans="1:15" x14ac:dyDescent="0.3">
      <c r="A529">
        <v>2.6679999999999998E-3</v>
      </c>
      <c r="B529">
        <v>0.2</v>
      </c>
      <c r="C529">
        <v>4812</v>
      </c>
      <c r="D529">
        <v>0.32</v>
      </c>
      <c r="E529">
        <v>2.1</v>
      </c>
      <c r="F529">
        <v>975.31499999999994</v>
      </c>
      <c r="I529" s="1">
        <v>498</v>
      </c>
      <c r="J529" s="1">
        <v>1.4570340743719475E-3</v>
      </c>
      <c r="K529" s="1">
        <v>3.4296592562805248E-4</v>
      </c>
      <c r="L529" s="1">
        <v>6.3341240384366199E-2</v>
      </c>
      <c r="N529" s="1">
        <v>47.156398104265399</v>
      </c>
      <c r="O529" s="1">
        <v>1.8E-3</v>
      </c>
    </row>
    <row r="530" spans="1:15" x14ac:dyDescent="0.3">
      <c r="A530">
        <v>2.748E-3</v>
      </c>
      <c r="B530">
        <v>0</v>
      </c>
      <c r="C530">
        <v>9890</v>
      </c>
      <c r="D530">
        <v>0.31</v>
      </c>
      <c r="E530">
        <v>25</v>
      </c>
      <c r="F530">
        <v>62.41</v>
      </c>
      <c r="I530" s="1">
        <v>499</v>
      </c>
      <c r="J530" s="1">
        <v>8.5592273236883112E-4</v>
      </c>
      <c r="K530" s="1">
        <v>9.5707726763116883E-4</v>
      </c>
      <c r="L530" s="1">
        <v>0.17675942927689986</v>
      </c>
      <c r="N530" s="1">
        <v>47.251184834123215</v>
      </c>
      <c r="O530" s="1">
        <v>1.8129999999999999E-3</v>
      </c>
    </row>
    <row r="531" spans="1:15" x14ac:dyDescent="0.3">
      <c r="A531">
        <v>2.7629999999999998E-3</v>
      </c>
      <c r="B531">
        <v>0.1</v>
      </c>
      <c r="C531">
        <v>4203</v>
      </c>
      <c r="D531">
        <v>0.36</v>
      </c>
      <c r="E531">
        <v>0</v>
      </c>
      <c r="F531">
        <v>53.63</v>
      </c>
      <c r="I531" s="1">
        <v>500</v>
      </c>
      <c r="J531" s="1">
        <v>1.0557282841863047E-2</v>
      </c>
      <c r="K531" s="1">
        <v>-8.6872828418630473E-3</v>
      </c>
      <c r="L531" s="1">
        <v>-1.60442548269413</v>
      </c>
      <c r="N531" s="1">
        <v>47.345971563981038</v>
      </c>
      <c r="O531" s="1">
        <v>1.8699999999999999E-3</v>
      </c>
    </row>
    <row r="532" spans="1:15" x14ac:dyDescent="0.3">
      <c r="A532">
        <v>2.7729999999999999E-3</v>
      </c>
      <c r="B532">
        <v>0.2</v>
      </c>
      <c r="C532">
        <v>2882</v>
      </c>
      <c r="D532">
        <v>0.39</v>
      </c>
      <c r="E532">
        <v>5</v>
      </c>
      <c r="F532">
        <v>421</v>
      </c>
      <c r="I532" s="1">
        <v>501</v>
      </c>
      <c r="J532" s="1">
        <v>6.1507299001143691E-4</v>
      </c>
      <c r="K532" s="1">
        <v>1.277927009988563E-3</v>
      </c>
      <c r="L532" s="1">
        <v>0.23601610505512877</v>
      </c>
      <c r="N532" s="1">
        <v>47.440758293838854</v>
      </c>
      <c r="O532" s="1">
        <v>1.8929999999999999E-3</v>
      </c>
    </row>
    <row r="533" spans="1:15" x14ac:dyDescent="0.3">
      <c r="A533">
        <v>2.7750000000000001E-3</v>
      </c>
      <c r="B533">
        <v>0</v>
      </c>
      <c r="C533">
        <v>6858</v>
      </c>
      <c r="D533">
        <v>0.39</v>
      </c>
      <c r="E533">
        <v>35</v>
      </c>
      <c r="F533">
        <v>1.9</v>
      </c>
      <c r="I533" s="1">
        <v>502</v>
      </c>
      <c r="J533" s="1">
        <v>6.6022144515783681E-4</v>
      </c>
      <c r="K533" s="1">
        <v>1.2657785548421631E-3</v>
      </c>
      <c r="L533" s="1">
        <v>0.2337724471281272</v>
      </c>
      <c r="N533" s="1">
        <v>47.535545023696677</v>
      </c>
      <c r="O533" s="1">
        <v>1.926E-3</v>
      </c>
    </row>
    <row r="534" spans="1:15" x14ac:dyDescent="0.3">
      <c r="A534">
        <v>2.8159999999999999E-3</v>
      </c>
      <c r="B534">
        <v>0.2</v>
      </c>
      <c r="C534">
        <v>8484</v>
      </c>
      <c r="D534">
        <v>0.13</v>
      </c>
      <c r="E534">
        <v>22.1</v>
      </c>
      <c r="F534">
        <v>502</v>
      </c>
      <c r="I534" s="1">
        <v>503</v>
      </c>
      <c r="J534" s="1">
        <v>8.2257633438228726E-4</v>
      </c>
      <c r="K534" s="1">
        <v>1.1234236656177128E-3</v>
      </c>
      <c r="L534" s="1">
        <v>0.20748139433113702</v>
      </c>
      <c r="N534" s="1">
        <v>47.630331753554501</v>
      </c>
      <c r="O534" s="1">
        <v>1.946E-3</v>
      </c>
    </row>
    <row r="535" spans="1:15" x14ac:dyDescent="0.3">
      <c r="A535">
        <v>2.8279999999999998E-3</v>
      </c>
      <c r="B535">
        <v>0.1</v>
      </c>
      <c r="C535">
        <v>8374</v>
      </c>
      <c r="D535">
        <v>0.3</v>
      </c>
      <c r="E535">
        <v>37.5</v>
      </c>
      <c r="F535">
        <v>502</v>
      </c>
      <c r="I535" s="1">
        <v>504</v>
      </c>
      <c r="J535" s="1">
        <v>-2.3782648480630671E-4</v>
      </c>
      <c r="K535" s="1">
        <v>2.1958264848063068E-3</v>
      </c>
      <c r="L535" s="1">
        <v>0.40553991759319458</v>
      </c>
      <c r="N535" s="1">
        <v>47.725118483412317</v>
      </c>
      <c r="O535" s="1">
        <v>1.9580000000000001E-3</v>
      </c>
    </row>
    <row r="536" spans="1:15" x14ac:dyDescent="0.3">
      <c r="A536">
        <v>2.8449999999999999E-3</v>
      </c>
      <c r="B536">
        <v>0</v>
      </c>
      <c r="C536">
        <v>2051</v>
      </c>
      <c r="D536">
        <v>0.46</v>
      </c>
      <c r="E536">
        <v>36.299999999999997</v>
      </c>
      <c r="F536">
        <v>13.81</v>
      </c>
      <c r="I536" s="1">
        <v>505</v>
      </c>
      <c r="J536" s="1">
        <v>4.8462083099465149E-3</v>
      </c>
      <c r="K536" s="1">
        <v>-2.8422083099465148E-3</v>
      </c>
      <c r="L536" s="1">
        <v>-0.52491803508785695</v>
      </c>
      <c r="N536" s="1">
        <v>47.81990521327014</v>
      </c>
      <c r="O536" s="1">
        <v>2.0040000000000001E-3</v>
      </c>
    </row>
    <row r="537" spans="1:15" x14ac:dyDescent="0.3">
      <c r="A537">
        <v>2.898E-3</v>
      </c>
      <c r="B537">
        <v>0.2</v>
      </c>
      <c r="C537">
        <v>6805</v>
      </c>
      <c r="D537">
        <v>0.1</v>
      </c>
      <c r="E537">
        <v>23.9</v>
      </c>
      <c r="F537">
        <v>611</v>
      </c>
      <c r="I537" s="1">
        <v>506</v>
      </c>
      <c r="J537" s="1">
        <v>1.0686778900024464E-3</v>
      </c>
      <c r="K537" s="1">
        <v>9.5932210999755347E-4</v>
      </c>
      <c r="L537" s="1">
        <v>0.17717402177524733</v>
      </c>
      <c r="N537" s="1">
        <v>47.914691943127956</v>
      </c>
      <c r="O537" s="1">
        <v>2.0279999999999999E-3</v>
      </c>
    </row>
    <row r="538" spans="1:15" x14ac:dyDescent="0.3">
      <c r="A538">
        <v>2.911E-3</v>
      </c>
      <c r="B538">
        <v>0</v>
      </c>
      <c r="C538">
        <v>1873</v>
      </c>
      <c r="D538">
        <v>0.71</v>
      </c>
      <c r="E538">
        <v>10.8</v>
      </c>
      <c r="F538">
        <v>80.709999999999994</v>
      </c>
      <c r="I538" s="1">
        <v>507</v>
      </c>
      <c r="J538" s="1">
        <v>1.047952215473508E-3</v>
      </c>
      <c r="K538" s="1">
        <v>9.8804778452649209E-4</v>
      </c>
      <c r="L538" s="1">
        <v>0.18247927142128312</v>
      </c>
      <c r="N538" s="1">
        <v>48.009478672985779</v>
      </c>
      <c r="O538" s="1">
        <v>2.036E-3</v>
      </c>
    </row>
    <row r="539" spans="1:15" x14ac:dyDescent="0.3">
      <c r="A539">
        <v>2.934E-3</v>
      </c>
      <c r="B539">
        <v>0.1</v>
      </c>
      <c r="C539">
        <v>8842</v>
      </c>
      <c r="D539">
        <v>0.28999999999999998</v>
      </c>
      <c r="E539">
        <v>0</v>
      </c>
      <c r="F539">
        <v>36.69</v>
      </c>
      <c r="I539" s="1">
        <v>508</v>
      </c>
      <c r="J539" s="1">
        <v>2.0913185831313271E-3</v>
      </c>
      <c r="K539" s="1">
        <v>-1.6318583131327054E-5</v>
      </c>
      <c r="L539" s="1">
        <v>-3.0138250467909018E-3</v>
      </c>
      <c r="N539" s="1">
        <v>48.104265402843595</v>
      </c>
      <c r="O539" s="1">
        <v>2.075E-3</v>
      </c>
    </row>
    <row r="540" spans="1:15" x14ac:dyDescent="0.3">
      <c r="A540">
        <v>2.9420000000000002E-3</v>
      </c>
      <c r="B540">
        <v>0.1</v>
      </c>
      <c r="C540">
        <v>3577</v>
      </c>
      <c r="D540">
        <v>0.38</v>
      </c>
      <c r="E540">
        <v>2.2999999999999998</v>
      </c>
      <c r="F540">
        <v>14.8</v>
      </c>
      <c r="I540" s="1">
        <v>509</v>
      </c>
      <c r="J540" s="1">
        <v>6.2922496207607707E-3</v>
      </c>
      <c r="K540" s="1">
        <v>-4.1802496207607705E-3</v>
      </c>
      <c r="L540" s="1">
        <v>-0.77203645117334674</v>
      </c>
      <c r="N540" s="1">
        <v>48.199052132701418</v>
      </c>
      <c r="O540" s="1">
        <v>2.1120000000000002E-3</v>
      </c>
    </row>
    <row r="541" spans="1:15" x14ac:dyDescent="0.3">
      <c r="A541">
        <v>2.9529999999999999E-3</v>
      </c>
      <c r="B541">
        <v>0.1</v>
      </c>
      <c r="C541">
        <v>4128</v>
      </c>
      <c r="D541">
        <v>0.57999999999999996</v>
      </c>
      <c r="E541">
        <v>0</v>
      </c>
      <c r="F541">
        <v>482</v>
      </c>
      <c r="I541" s="1">
        <v>510</v>
      </c>
      <c r="J541" s="1">
        <v>1.3562614925021412E-3</v>
      </c>
      <c r="K541" s="1">
        <v>7.6473850749785889E-4</v>
      </c>
      <c r="L541" s="1">
        <v>0.1412370209836416</v>
      </c>
      <c r="N541" s="1">
        <v>48.293838862559234</v>
      </c>
      <c r="O541" s="1">
        <v>2.1210000000000001E-3</v>
      </c>
    </row>
    <row r="542" spans="1:15" x14ac:dyDescent="0.3">
      <c r="A542">
        <v>2.9559999999999999E-3</v>
      </c>
      <c r="B542">
        <v>0.1</v>
      </c>
      <c r="C542">
        <v>3848</v>
      </c>
      <c r="D542">
        <v>0.19</v>
      </c>
      <c r="E542">
        <v>2.1</v>
      </c>
      <c r="F542">
        <v>23.8</v>
      </c>
      <c r="I542" s="1">
        <v>511</v>
      </c>
      <c r="J542" s="1">
        <v>2.0965679824178447E-3</v>
      </c>
      <c r="K542" s="1">
        <v>8.0432017582155423E-5</v>
      </c>
      <c r="L542" s="1">
        <v>1.4854722815222326E-2</v>
      </c>
      <c r="N542" s="1">
        <v>48.388625592417057</v>
      </c>
      <c r="O542" s="1">
        <v>2.1770000000000001E-3</v>
      </c>
    </row>
    <row r="543" spans="1:15" x14ac:dyDescent="0.3">
      <c r="A543">
        <v>2.9759999999999999E-3</v>
      </c>
      <c r="B543">
        <v>0.2</v>
      </c>
      <c r="C543">
        <v>5296</v>
      </c>
      <c r="D543">
        <v>0.2</v>
      </c>
      <c r="E543">
        <v>58.5</v>
      </c>
      <c r="F543">
        <v>720</v>
      </c>
      <c r="I543" s="1">
        <v>512</v>
      </c>
      <c r="J543" s="1">
        <v>4.6277118286717498E-3</v>
      </c>
      <c r="K543" s="1">
        <v>-2.4507118286717497E-3</v>
      </c>
      <c r="L543" s="1">
        <v>-0.45261384718741871</v>
      </c>
      <c r="N543" s="1">
        <v>48.483412322274873</v>
      </c>
      <c r="O543" s="1">
        <v>2.1770000000000001E-3</v>
      </c>
    </row>
    <row r="544" spans="1:15" x14ac:dyDescent="0.3">
      <c r="A544">
        <v>2.977E-3</v>
      </c>
      <c r="B544">
        <v>0.1</v>
      </c>
      <c r="C544">
        <v>10832</v>
      </c>
      <c r="D544">
        <v>0.14000000000000001</v>
      </c>
      <c r="E544">
        <v>8.5</v>
      </c>
      <c r="F544">
        <v>975.31499999999994</v>
      </c>
      <c r="I544" s="1">
        <v>513</v>
      </c>
      <c r="J544" s="1">
        <v>5.3600280774460688E-3</v>
      </c>
      <c r="K544" s="1">
        <v>-3.1740280774460688E-3</v>
      </c>
      <c r="L544" s="1">
        <v>-0.58620072846033988</v>
      </c>
      <c r="N544" s="1">
        <v>48.578199052132696</v>
      </c>
      <c r="O544" s="1">
        <v>2.186E-3</v>
      </c>
    </row>
    <row r="545" spans="1:15" x14ac:dyDescent="0.3">
      <c r="A545">
        <v>2.993E-3</v>
      </c>
      <c r="B545">
        <v>0.1</v>
      </c>
      <c r="C545">
        <v>5430</v>
      </c>
      <c r="D545">
        <v>0.11</v>
      </c>
      <c r="E545">
        <v>35</v>
      </c>
      <c r="F545">
        <v>15.68</v>
      </c>
      <c r="I545" s="1">
        <v>514</v>
      </c>
      <c r="J545" s="1">
        <v>7.6781170442871336E-4</v>
      </c>
      <c r="K545" s="1">
        <v>1.4811882955712867E-3</v>
      </c>
      <c r="L545" s="1">
        <v>0.27355575838177842</v>
      </c>
      <c r="N545" s="1">
        <v>48.672985781990519</v>
      </c>
      <c r="O545" s="1">
        <v>2.2490000000000001E-3</v>
      </c>
    </row>
    <row r="546" spans="1:15" x14ac:dyDescent="0.3">
      <c r="A546">
        <v>2.9949999999999998E-3</v>
      </c>
      <c r="B546">
        <v>0.1</v>
      </c>
      <c r="C546">
        <v>1048</v>
      </c>
      <c r="D546">
        <v>0.14000000000000001</v>
      </c>
      <c r="E546">
        <v>2.1</v>
      </c>
      <c r="F546">
        <v>55.89</v>
      </c>
      <c r="I546" s="1">
        <v>515</v>
      </c>
      <c r="J546" s="1">
        <v>5.7180859707145247E-3</v>
      </c>
      <c r="K546" s="1">
        <v>-3.4670859707145248E-3</v>
      </c>
      <c r="L546" s="1">
        <v>-0.64032461971880983</v>
      </c>
      <c r="N546" s="1">
        <v>48.767772511848335</v>
      </c>
      <c r="O546" s="1">
        <v>2.251E-3</v>
      </c>
    </row>
    <row r="547" spans="1:15" x14ac:dyDescent="0.3">
      <c r="A547">
        <v>3.0490000000000001E-3</v>
      </c>
      <c r="B547">
        <v>0.1</v>
      </c>
      <c r="C547">
        <v>3210</v>
      </c>
      <c r="D547">
        <v>0.31</v>
      </c>
      <c r="E547">
        <v>0</v>
      </c>
      <c r="F547">
        <v>80.709999999999994</v>
      </c>
      <c r="I547" s="1">
        <v>516</v>
      </c>
      <c r="J547" s="1">
        <v>2.3009413407981457E-3</v>
      </c>
      <c r="K547" s="1">
        <v>-4.3941340798145812E-5</v>
      </c>
      <c r="L547" s="1">
        <v>-8.1153806320841543E-3</v>
      </c>
      <c r="N547" s="1">
        <v>48.862559241706158</v>
      </c>
      <c r="O547" s="1">
        <v>2.2569999999999999E-3</v>
      </c>
    </row>
    <row r="548" spans="1:15" x14ac:dyDescent="0.3">
      <c r="A548">
        <v>3.055E-3</v>
      </c>
      <c r="B548">
        <v>0.2</v>
      </c>
      <c r="C548">
        <v>4287</v>
      </c>
      <c r="D548">
        <v>0.13</v>
      </c>
      <c r="E548">
        <v>28</v>
      </c>
      <c r="F548">
        <v>23.8</v>
      </c>
      <c r="I548" s="1">
        <v>517</v>
      </c>
      <c r="J548" s="1">
        <v>1.4989161335385614E-3</v>
      </c>
      <c r="K548" s="1">
        <v>7.5808386646143851E-4</v>
      </c>
      <c r="L548" s="1">
        <v>0.14000799738082251</v>
      </c>
      <c r="N548" s="1">
        <v>48.957345971563974</v>
      </c>
      <c r="O548" s="1">
        <v>2.2569999999999999E-3</v>
      </c>
    </row>
    <row r="549" spans="1:15" x14ac:dyDescent="0.3">
      <c r="A549">
        <v>3.0709999999999999E-3</v>
      </c>
      <c r="B549">
        <v>0.1</v>
      </c>
      <c r="C549">
        <v>14640</v>
      </c>
      <c r="D549">
        <v>0.3</v>
      </c>
      <c r="E549">
        <v>0</v>
      </c>
      <c r="F549">
        <v>10</v>
      </c>
      <c r="I549" s="1">
        <v>518</v>
      </c>
      <c r="J549" s="1">
        <v>1.4211404963060603E-3</v>
      </c>
      <c r="K549" s="1">
        <v>8.4585950369393966E-4</v>
      </c>
      <c r="L549" s="1">
        <v>0.15621898897613457</v>
      </c>
      <c r="N549" s="1">
        <v>49.052132701421797</v>
      </c>
      <c r="O549" s="1">
        <v>2.2669999999999999E-3</v>
      </c>
    </row>
    <row r="550" spans="1:15" x14ac:dyDescent="0.3">
      <c r="A550">
        <v>3.0709999999999999E-3</v>
      </c>
      <c r="B550">
        <v>0.1</v>
      </c>
      <c r="C550">
        <v>7690</v>
      </c>
      <c r="D550">
        <v>0.31</v>
      </c>
      <c r="E550">
        <v>10</v>
      </c>
      <c r="F550">
        <v>14.8</v>
      </c>
      <c r="I550" s="1">
        <v>519</v>
      </c>
      <c r="J550" s="1">
        <v>6.9446985392225362E-4</v>
      </c>
      <c r="K550" s="1">
        <v>1.5995301460777463E-3</v>
      </c>
      <c r="L550" s="1">
        <v>0.29541192262530663</v>
      </c>
      <c r="N550" s="1">
        <v>49.146919431279613</v>
      </c>
      <c r="O550" s="1">
        <v>2.294E-3</v>
      </c>
    </row>
    <row r="551" spans="1:15" x14ac:dyDescent="0.3">
      <c r="A551">
        <v>3.094E-3</v>
      </c>
      <c r="B551">
        <v>0.1</v>
      </c>
      <c r="C551">
        <v>4480</v>
      </c>
      <c r="D551">
        <v>0.99</v>
      </c>
      <c r="E551">
        <v>0</v>
      </c>
      <c r="F551">
        <v>10.27</v>
      </c>
      <c r="I551" s="1">
        <v>520</v>
      </c>
      <c r="J551" s="1">
        <v>5.4814810487964554E-3</v>
      </c>
      <c r="K551" s="1">
        <v>-3.0844810487964556E-3</v>
      </c>
      <c r="L551" s="1">
        <v>-0.56966258445371865</v>
      </c>
      <c r="N551" s="1">
        <v>49.241706161137436</v>
      </c>
      <c r="O551" s="1">
        <v>2.3969999999999998E-3</v>
      </c>
    </row>
    <row r="552" spans="1:15" x14ac:dyDescent="0.3">
      <c r="A552">
        <v>3.1129999999999999E-3</v>
      </c>
      <c r="B552">
        <v>0.1</v>
      </c>
      <c r="C552">
        <v>5212</v>
      </c>
      <c r="D552">
        <v>0.14000000000000001</v>
      </c>
      <c r="E552">
        <v>35</v>
      </c>
      <c r="F552">
        <v>61.35</v>
      </c>
      <c r="I552" s="1">
        <v>521</v>
      </c>
      <c r="J552" s="1">
        <v>1.0225424749740924E-2</v>
      </c>
      <c r="K552" s="1">
        <v>-7.7924247497409248E-3</v>
      </c>
      <c r="L552" s="1">
        <v>-1.4391571067783435</v>
      </c>
      <c r="N552" s="1">
        <v>49.336492890995252</v>
      </c>
      <c r="O552" s="1">
        <v>2.4329999999999998E-3</v>
      </c>
    </row>
    <row r="553" spans="1:15" x14ac:dyDescent="0.3">
      <c r="A553">
        <v>3.1519999999999999E-3</v>
      </c>
      <c r="B553">
        <v>0.1</v>
      </c>
      <c r="C553">
        <v>9041</v>
      </c>
      <c r="D553">
        <v>0.61</v>
      </c>
      <c r="E553">
        <v>13</v>
      </c>
      <c r="F553">
        <v>3.38</v>
      </c>
      <c r="I553" s="1">
        <v>522</v>
      </c>
      <c r="J553" s="1">
        <v>1.0734898573315618E-3</v>
      </c>
      <c r="K553" s="1">
        <v>1.3635101426684381E-3</v>
      </c>
      <c r="L553" s="1">
        <v>0.25182217024949477</v>
      </c>
      <c r="N553" s="1">
        <v>49.431279620853076</v>
      </c>
      <c r="O553" s="1">
        <v>2.4369999999999999E-3</v>
      </c>
    </row>
    <row r="554" spans="1:15" x14ac:dyDescent="0.3">
      <c r="A554">
        <v>3.1610000000000002E-3</v>
      </c>
      <c r="B554">
        <v>0</v>
      </c>
      <c r="C554">
        <v>5201</v>
      </c>
      <c r="D554">
        <v>0.43</v>
      </c>
      <c r="E554">
        <v>5</v>
      </c>
      <c r="F554">
        <v>38.47</v>
      </c>
      <c r="I554" s="1">
        <v>523</v>
      </c>
      <c r="J554" s="1">
        <v>1.3593744209979587E-3</v>
      </c>
      <c r="K554" s="1">
        <v>1.1516255790020415E-3</v>
      </c>
      <c r="L554" s="1">
        <v>0.21268991226686088</v>
      </c>
      <c r="N554" s="1">
        <v>49.526066350710892</v>
      </c>
      <c r="O554" s="1">
        <v>2.5110000000000002E-3</v>
      </c>
    </row>
    <row r="555" spans="1:15" x14ac:dyDescent="0.3">
      <c r="A555">
        <v>3.248E-3</v>
      </c>
      <c r="B555">
        <v>0.1</v>
      </c>
      <c r="C555">
        <v>3655</v>
      </c>
      <c r="D555">
        <v>0.09</v>
      </c>
      <c r="E555">
        <v>4.3</v>
      </c>
      <c r="F555">
        <v>912</v>
      </c>
      <c r="I555" s="1">
        <v>524</v>
      </c>
      <c r="J555" s="1">
        <v>6.1763710492503242E-3</v>
      </c>
      <c r="K555" s="1">
        <v>-3.6623710492503241E-3</v>
      </c>
      <c r="L555" s="1">
        <v>-0.67639117379517821</v>
      </c>
      <c r="N555" s="1">
        <v>49.620853080568715</v>
      </c>
      <c r="O555" s="1">
        <v>2.5140000000000002E-3</v>
      </c>
    </row>
    <row r="556" spans="1:15" x14ac:dyDescent="0.3">
      <c r="A556">
        <v>3.2720000000000002E-3</v>
      </c>
      <c r="B556">
        <v>0.2</v>
      </c>
      <c r="C556">
        <v>5759</v>
      </c>
      <c r="D556">
        <v>0.17</v>
      </c>
      <c r="E556">
        <v>20</v>
      </c>
      <c r="F556">
        <v>15.59</v>
      </c>
      <c r="I556" s="1">
        <v>525</v>
      </c>
      <c r="J556" s="1">
        <v>9.7559891903447032E-3</v>
      </c>
      <c r="K556" s="1">
        <v>-7.2029891903447035E-3</v>
      </c>
      <c r="L556" s="1">
        <v>-1.3302962064121071</v>
      </c>
      <c r="N556" s="1">
        <v>49.715639810426538</v>
      </c>
      <c r="O556" s="1">
        <v>2.5530000000000001E-3</v>
      </c>
    </row>
    <row r="557" spans="1:15" x14ac:dyDescent="0.3">
      <c r="A557">
        <v>3.2929999999999999E-3</v>
      </c>
      <c r="B557">
        <v>0.4</v>
      </c>
      <c r="C557">
        <v>793</v>
      </c>
      <c r="D557">
        <v>0.68</v>
      </c>
      <c r="E557">
        <v>38.700000000000003</v>
      </c>
      <c r="F557">
        <v>975.31499999999994</v>
      </c>
      <c r="I557" s="1">
        <v>526</v>
      </c>
      <c r="J557" s="1">
        <v>5.647193747344929E-3</v>
      </c>
      <c r="K557" s="1">
        <v>-3.0801937473449292E-3</v>
      </c>
      <c r="L557" s="1">
        <v>-0.56887077695463817</v>
      </c>
      <c r="N557" s="1">
        <v>49.810426540284354</v>
      </c>
      <c r="O557" s="1">
        <v>2.5669999999999998E-3</v>
      </c>
    </row>
    <row r="558" spans="1:15" x14ac:dyDescent="0.3">
      <c r="A558">
        <v>3.297E-3</v>
      </c>
      <c r="B558">
        <v>0.1</v>
      </c>
      <c r="C558">
        <v>3801</v>
      </c>
      <c r="D558">
        <v>0.38</v>
      </c>
      <c r="E558">
        <v>12</v>
      </c>
      <c r="F558">
        <v>103</v>
      </c>
      <c r="I558" s="1">
        <v>527</v>
      </c>
      <c r="J558" s="1">
        <v>-4.3677108280390194E-4</v>
      </c>
      <c r="K558" s="1">
        <v>3.0347710828039021E-3</v>
      </c>
      <c r="L558" s="1">
        <v>0.56048181554885734</v>
      </c>
      <c r="N558" s="1">
        <v>49.905213270142177</v>
      </c>
      <c r="O558" s="1">
        <v>2.598E-3</v>
      </c>
    </row>
    <row r="559" spans="1:15" x14ac:dyDescent="0.3">
      <c r="A559">
        <v>3.3059999999999999E-3</v>
      </c>
      <c r="B559">
        <v>0</v>
      </c>
      <c r="C559">
        <v>1116</v>
      </c>
      <c r="D559">
        <v>0.49</v>
      </c>
      <c r="E559">
        <v>0</v>
      </c>
      <c r="F559">
        <v>35.299999999999997</v>
      </c>
      <c r="I559" s="1">
        <v>528</v>
      </c>
      <c r="J559" s="1">
        <v>1.077249237782813E-2</v>
      </c>
      <c r="K559" s="1">
        <v>-8.1044923778281295E-3</v>
      </c>
      <c r="L559" s="1">
        <v>-1.4967918429716052</v>
      </c>
      <c r="N559" s="1">
        <v>49.999999999999993</v>
      </c>
      <c r="O559" s="1">
        <v>2.6679999999999998E-3</v>
      </c>
    </row>
    <row r="560" spans="1:15" x14ac:dyDescent="0.3">
      <c r="A560">
        <v>3.3470000000000001E-3</v>
      </c>
      <c r="B560">
        <v>0</v>
      </c>
      <c r="C560">
        <v>2397</v>
      </c>
      <c r="D560">
        <v>0.16</v>
      </c>
      <c r="E560">
        <v>50.4</v>
      </c>
      <c r="F560">
        <v>975.31499999999994</v>
      </c>
      <c r="I560" s="1">
        <v>529</v>
      </c>
      <c r="J560" s="1">
        <v>1.0367571284935959E-3</v>
      </c>
      <c r="K560" s="1">
        <v>1.7112428715064041E-3</v>
      </c>
      <c r="L560" s="1">
        <v>0.31604377572386566</v>
      </c>
      <c r="N560" s="1">
        <v>50.094786729857816</v>
      </c>
      <c r="O560" s="1">
        <v>2.748E-3</v>
      </c>
    </row>
    <row r="561" spans="1:15" x14ac:dyDescent="0.3">
      <c r="A561">
        <v>3.4840000000000001E-3</v>
      </c>
      <c r="B561">
        <v>0.1</v>
      </c>
      <c r="C561">
        <v>8596</v>
      </c>
      <c r="D561">
        <v>0.17</v>
      </c>
      <c r="E561">
        <v>28.5</v>
      </c>
      <c r="F561">
        <v>10.7</v>
      </c>
      <c r="I561" s="1">
        <v>530</v>
      </c>
      <c r="J561" s="1">
        <v>5.8061180708989047E-3</v>
      </c>
      <c r="K561" s="1">
        <v>-3.0431180708989048E-3</v>
      </c>
      <c r="L561" s="1">
        <v>-0.56202339312232275</v>
      </c>
      <c r="N561" s="1">
        <v>50.189573459715632</v>
      </c>
      <c r="O561" s="1">
        <v>2.7629999999999998E-3</v>
      </c>
    </row>
    <row r="562" spans="1:15" x14ac:dyDescent="0.3">
      <c r="A562">
        <v>3.5079999999999998E-3</v>
      </c>
      <c r="B562">
        <v>0.1</v>
      </c>
      <c r="C562">
        <v>8203</v>
      </c>
      <c r="D562">
        <v>0.51</v>
      </c>
      <c r="E562">
        <v>43.1</v>
      </c>
      <c r="F562">
        <v>33.380000000000003</v>
      </c>
      <c r="I562" s="1">
        <v>531</v>
      </c>
      <c r="J562" s="1">
        <v>1.0487396582662026E-2</v>
      </c>
      <c r="K562" s="1">
        <v>-7.7143965826620264E-3</v>
      </c>
      <c r="L562" s="1">
        <v>-1.424746343147393</v>
      </c>
      <c r="N562" s="1">
        <v>50.284360189573455</v>
      </c>
      <c r="O562" s="1">
        <v>2.7729999999999999E-3</v>
      </c>
    </row>
    <row r="563" spans="1:15" x14ac:dyDescent="0.3">
      <c r="A563">
        <v>3.581E-3</v>
      </c>
      <c r="B563">
        <v>0.1</v>
      </c>
      <c r="C563">
        <v>7926</v>
      </c>
      <c r="D563">
        <v>0.28000000000000003</v>
      </c>
      <c r="E563">
        <v>0</v>
      </c>
      <c r="F563">
        <v>76.33</v>
      </c>
      <c r="I563" s="1">
        <v>532</v>
      </c>
      <c r="J563" s="1">
        <v>7.5560913608135698E-4</v>
      </c>
      <c r="K563" s="1">
        <v>2.019390863918643E-3</v>
      </c>
      <c r="L563" s="1">
        <v>0.37295460739205688</v>
      </c>
      <c r="N563" s="1">
        <v>50.379146919431271</v>
      </c>
      <c r="O563" s="1">
        <v>2.7750000000000001E-3</v>
      </c>
    </row>
    <row r="564" spans="1:15" x14ac:dyDescent="0.3">
      <c r="A564">
        <v>3.5820000000000001E-3</v>
      </c>
      <c r="B564">
        <v>0.1</v>
      </c>
      <c r="C564">
        <v>8262</v>
      </c>
      <c r="D564">
        <v>0.45</v>
      </c>
      <c r="E564">
        <v>54.3</v>
      </c>
      <c r="F564">
        <v>975.31499999999994</v>
      </c>
      <c r="I564" s="1">
        <v>533</v>
      </c>
      <c r="J564" s="1">
        <v>1.0028837325601107E-2</v>
      </c>
      <c r="K564" s="1">
        <v>-7.2128373256011074E-3</v>
      </c>
      <c r="L564" s="1">
        <v>-1.3321150258807506</v>
      </c>
      <c r="N564" s="1">
        <v>50.473933649289094</v>
      </c>
      <c r="O564" s="1">
        <v>2.8159999999999999E-3</v>
      </c>
    </row>
    <row r="565" spans="1:15" x14ac:dyDescent="0.3">
      <c r="A565">
        <v>3.6080000000000001E-3</v>
      </c>
      <c r="B565">
        <v>0.1</v>
      </c>
      <c r="C565">
        <v>5078</v>
      </c>
      <c r="D565">
        <v>0.12</v>
      </c>
      <c r="E565">
        <v>35</v>
      </c>
      <c r="F565">
        <v>15.65</v>
      </c>
      <c r="I565" s="1">
        <v>534</v>
      </c>
      <c r="J565" s="1">
        <v>5.4877554545606161E-3</v>
      </c>
      <c r="K565" s="1">
        <v>-2.6597554545606163E-3</v>
      </c>
      <c r="L565" s="1">
        <v>-0.49122142178538686</v>
      </c>
      <c r="N565" s="1">
        <v>50.568720379146917</v>
      </c>
      <c r="O565" s="1">
        <v>2.8279999999999998E-3</v>
      </c>
    </row>
    <row r="566" spans="1:15" x14ac:dyDescent="0.3">
      <c r="A566">
        <v>3.653E-3</v>
      </c>
      <c r="B566">
        <v>0.1</v>
      </c>
      <c r="C566">
        <v>8014</v>
      </c>
      <c r="D566">
        <v>0.12</v>
      </c>
      <c r="E566">
        <v>20</v>
      </c>
      <c r="F566">
        <v>14.02</v>
      </c>
      <c r="I566" s="1">
        <v>535</v>
      </c>
      <c r="J566" s="1">
        <v>4.9401472900560358E-4</v>
      </c>
      <c r="K566" s="1">
        <v>2.3509852709943961E-3</v>
      </c>
      <c r="L566" s="1">
        <v>0.43419567969460138</v>
      </c>
      <c r="N566" s="1">
        <v>50.663507109004733</v>
      </c>
      <c r="O566" s="1">
        <v>2.8449999999999999E-3</v>
      </c>
    </row>
    <row r="567" spans="1:15" x14ac:dyDescent="0.3">
      <c r="A567">
        <v>3.6840000000000002E-3</v>
      </c>
      <c r="B567">
        <v>0</v>
      </c>
      <c r="C567">
        <v>1070</v>
      </c>
      <c r="D567">
        <v>0.69</v>
      </c>
      <c r="E567">
        <v>69.125</v>
      </c>
      <c r="F567">
        <v>271</v>
      </c>
      <c r="I567" s="1">
        <v>536</v>
      </c>
      <c r="J567" s="1">
        <v>9.8203395779995484E-3</v>
      </c>
      <c r="K567" s="1">
        <v>-6.9223395779995488E-3</v>
      </c>
      <c r="L567" s="1">
        <v>-1.2784639594424403</v>
      </c>
      <c r="N567" s="1">
        <v>50.758293838862556</v>
      </c>
      <c r="O567" s="1">
        <v>2.898E-3</v>
      </c>
    </row>
    <row r="568" spans="1:15" x14ac:dyDescent="0.3">
      <c r="A568">
        <v>3.8149999999999998E-3</v>
      </c>
      <c r="B568">
        <v>0.2</v>
      </c>
      <c r="C568">
        <v>9694</v>
      </c>
      <c r="D568">
        <v>0.12</v>
      </c>
      <c r="E568">
        <v>4.5</v>
      </c>
      <c r="F568">
        <v>212</v>
      </c>
      <c r="I568" s="1">
        <v>537</v>
      </c>
      <c r="J568" s="1">
        <v>1.6224724038827094E-3</v>
      </c>
      <c r="K568" s="1">
        <v>1.2885275961172905E-3</v>
      </c>
      <c r="L568" s="1">
        <v>0.23797389218213069</v>
      </c>
      <c r="N568" s="1">
        <v>50.853080568720372</v>
      </c>
      <c r="O568" s="1">
        <v>2.911E-3</v>
      </c>
    </row>
    <row r="569" spans="1:15" x14ac:dyDescent="0.3">
      <c r="A569">
        <v>3.8470000000000002E-3</v>
      </c>
      <c r="B569">
        <v>0.1</v>
      </c>
      <c r="C569">
        <v>5291</v>
      </c>
      <c r="D569">
        <v>0.19</v>
      </c>
      <c r="E569">
        <v>69.125</v>
      </c>
      <c r="F569">
        <v>975.31499999999994</v>
      </c>
      <c r="I569" s="1">
        <v>538</v>
      </c>
      <c r="J569" s="1">
        <v>6.0259897853992498E-3</v>
      </c>
      <c r="K569" s="1">
        <v>-3.0919897853992498E-3</v>
      </c>
      <c r="L569" s="1">
        <v>-0.57104934813663999</v>
      </c>
      <c r="N569" s="1">
        <v>50.947867298578196</v>
      </c>
      <c r="O569" s="1">
        <v>2.934E-3</v>
      </c>
    </row>
    <row r="570" spans="1:15" x14ac:dyDescent="0.3">
      <c r="A570">
        <v>3.888E-3</v>
      </c>
      <c r="B570">
        <v>0</v>
      </c>
      <c r="C570">
        <v>2692</v>
      </c>
      <c r="D570">
        <v>0.27</v>
      </c>
      <c r="E570">
        <v>36.1</v>
      </c>
      <c r="F570">
        <v>21.53</v>
      </c>
      <c r="I570" s="1">
        <v>539</v>
      </c>
      <c r="J570" s="1">
        <v>5.7409867338318573E-3</v>
      </c>
      <c r="K570" s="1">
        <v>-2.7989867338318571E-3</v>
      </c>
      <c r="L570" s="1">
        <v>-0.51693558541022111</v>
      </c>
      <c r="N570" s="1">
        <v>51.042654028436012</v>
      </c>
      <c r="O570" s="1">
        <v>2.9420000000000002E-3</v>
      </c>
    </row>
    <row r="571" spans="1:15" x14ac:dyDescent="0.3">
      <c r="A571">
        <v>3.9690000000000003E-3</v>
      </c>
      <c r="B571">
        <v>0.1</v>
      </c>
      <c r="C571">
        <v>1188</v>
      </c>
      <c r="D571">
        <v>0.16</v>
      </c>
      <c r="E571">
        <v>55.4</v>
      </c>
      <c r="F571">
        <v>975.31499999999994</v>
      </c>
      <c r="I571" s="1">
        <v>540</v>
      </c>
      <c r="J571" s="1">
        <v>6.5323957047703643E-3</v>
      </c>
      <c r="K571" s="1">
        <v>-3.5793957047703644E-3</v>
      </c>
      <c r="L571" s="1">
        <v>-0.66106673236253111</v>
      </c>
      <c r="N571" s="1">
        <v>51.137440758293835</v>
      </c>
      <c r="O571" s="1">
        <v>2.9529999999999999E-3</v>
      </c>
    </row>
    <row r="572" spans="1:15" x14ac:dyDescent="0.3">
      <c r="A572">
        <v>3.9789999999999999E-3</v>
      </c>
      <c r="B572">
        <v>0</v>
      </c>
      <c r="C572">
        <v>4946</v>
      </c>
      <c r="D572">
        <v>0.56999999999999995</v>
      </c>
      <c r="E572">
        <v>45</v>
      </c>
      <c r="F572">
        <v>61.52</v>
      </c>
      <c r="I572" s="1">
        <v>541</v>
      </c>
      <c r="J572" s="1">
        <v>5.2974500571080904E-3</v>
      </c>
      <c r="K572" s="1">
        <v>-2.3414500571080905E-3</v>
      </c>
      <c r="L572" s="1">
        <v>-0.43243465263693431</v>
      </c>
      <c r="N572" s="1">
        <v>51.232227488151651</v>
      </c>
      <c r="O572" s="1">
        <v>2.9559999999999999E-3</v>
      </c>
    </row>
    <row r="573" spans="1:15" x14ac:dyDescent="0.3">
      <c r="A573">
        <v>4.0090000000000004E-3</v>
      </c>
      <c r="B573">
        <v>0.1</v>
      </c>
      <c r="C573">
        <v>6456</v>
      </c>
      <c r="D573">
        <v>0.22</v>
      </c>
      <c r="E573">
        <v>20</v>
      </c>
      <c r="F573">
        <v>3.87</v>
      </c>
      <c r="I573" s="1">
        <v>542</v>
      </c>
      <c r="J573" s="1">
        <v>9.320256538328256E-3</v>
      </c>
      <c r="K573" s="1">
        <v>-6.3442565383282565E-3</v>
      </c>
      <c r="L573" s="1">
        <v>-1.1716997183275515</v>
      </c>
      <c r="N573" s="1">
        <v>51.327014218009474</v>
      </c>
      <c r="O573" s="1">
        <v>2.9759999999999999E-3</v>
      </c>
    </row>
    <row r="574" spans="1:15" x14ac:dyDescent="0.3">
      <c r="A574">
        <v>4.032E-3</v>
      </c>
      <c r="B574">
        <v>0</v>
      </c>
      <c r="C574">
        <v>4275</v>
      </c>
      <c r="D574">
        <v>0.8</v>
      </c>
      <c r="E574">
        <v>5</v>
      </c>
      <c r="F574">
        <v>1.7</v>
      </c>
      <c r="I574" s="1">
        <v>543</v>
      </c>
      <c r="J574" s="1">
        <v>6.0613227436918746E-3</v>
      </c>
      <c r="K574" s="1">
        <v>-3.0843227436918746E-3</v>
      </c>
      <c r="L574" s="1">
        <v>-0.5696333476084986</v>
      </c>
      <c r="N574" s="1">
        <v>51.42180094786729</v>
      </c>
      <c r="O574" s="1">
        <v>2.977E-3</v>
      </c>
    </row>
    <row r="575" spans="1:15" x14ac:dyDescent="0.3">
      <c r="A575">
        <v>4.0460000000000001E-3</v>
      </c>
      <c r="B575">
        <v>0.1</v>
      </c>
      <c r="C575">
        <v>3798</v>
      </c>
      <c r="D575">
        <v>0.47</v>
      </c>
      <c r="E575">
        <v>12.9</v>
      </c>
      <c r="F575">
        <v>55.2</v>
      </c>
      <c r="I575" s="1">
        <v>544</v>
      </c>
      <c r="J575" s="1">
        <v>4.5981447842609073E-3</v>
      </c>
      <c r="K575" s="1">
        <v>-1.6051447842609073E-3</v>
      </c>
      <c r="L575" s="1">
        <v>-0.29644887154721361</v>
      </c>
      <c r="N575" s="1">
        <v>51.516587677725113</v>
      </c>
      <c r="O575" s="1">
        <v>2.993E-3</v>
      </c>
    </row>
    <row r="576" spans="1:15" x14ac:dyDescent="0.3">
      <c r="A576">
        <v>4.0969999999999999E-3</v>
      </c>
      <c r="B576">
        <v>0.1</v>
      </c>
      <c r="C576">
        <v>6204</v>
      </c>
      <c r="D576">
        <v>0.1</v>
      </c>
      <c r="E576">
        <v>5</v>
      </c>
      <c r="F576">
        <v>10.02</v>
      </c>
      <c r="I576" s="1">
        <v>545</v>
      </c>
      <c r="J576" s="1">
        <v>4.9435980049247416E-3</v>
      </c>
      <c r="K576" s="1">
        <v>-1.9485980049247418E-3</v>
      </c>
      <c r="L576" s="1">
        <v>-0.35988010883708305</v>
      </c>
      <c r="N576" s="1">
        <v>51.611374407582936</v>
      </c>
      <c r="O576" s="1">
        <v>2.9949999999999998E-3</v>
      </c>
    </row>
    <row r="577" spans="1:15" x14ac:dyDescent="0.3">
      <c r="A577">
        <v>4.1060000000000003E-3</v>
      </c>
      <c r="B577">
        <v>0.1</v>
      </c>
      <c r="C577">
        <v>4072</v>
      </c>
      <c r="D577">
        <v>0.32</v>
      </c>
      <c r="E577">
        <v>0</v>
      </c>
      <c r="F577">
        <v>3.2</v>
      </c>
      <c r="I577" s="1">
        <v>546</v>
      </c>
      <c r="J577" s="1">
        <v>5.6067161890559032E-3</v>
      </c>
      <c r="K577" s="1">
        <v>-2.5577161890559031E-3</v>
      </c>
      <c r="L577" s="1">
        <v>-0.4723761279471072</v>
      </c>
      <c r="N577" s="1">
        <v>51.706161137440752</v>
      </c>
      <c r="O577" s="1">
        <v>3.0490000000000001E-3</v>
      </c>
    </row>
    <row r="578" spans="1:15" x14ac:dyDescent="0.3">
      <c r="A578">
        <v>4.1580000000000002E-3</v>
      </c>
      <c r="B578">
        <v>0</v>
      </c>
      <c r="C578">
        <v>1893</v>
      </c>
      <c r="D578">
        <v>0.32</v>
      </c>
      <c r="E578">
        <v>8.4</v>
      </c>
      <c r="F578">
        <v>13.42</v>
      </c>
      <c r="I578" s="1">
        <v>547</v>
      </c>
      <c r="J578" s="1">
        <v>9.3472019005183104E-3</v>
      </c>
      <c r="K578" s="1">
        <v>-6.29220190051831E-3</v>
      </c>
      <c r="L578" s="1">
        <v>-1.1620859197538216</v>
      </c>
      <c r="N578" s="1">
        <v>51.800947867298575</v>
      </c>
      <c r="O578" s="1">
        <v>3.055E-3</v>
      </c>
    </row>
    <row r="579" spans="1:15" x14ac:dyDescent="0.3">
      <c r="A579">
        <v>4.1840000000000002E-3</v>
      </c>
      <c r="B579">
        <v>0.1</v>
      </c>
      <c r="C579">
        <v>1500</v>
      </c>
      <c r="D579">
        <v>0.34</v>
      </c>
      <c r="E579">
        <v>23.5</v>
      </c>
      <c r="F579">
        <v>11.91</v>
      </c>
      <c r="I579" s="1">
        <v>548</v>
      </c>
      <c r="J579" s="1">
        <v>6.5420115489673303E-3</v>
      </c>
      <c r="K579" s="1">
        <v>-3.4710115489673303E-3</v>
      </c>
      <c r="L579" s="1">
        <v>-0.6410496217588908</v>
      </c>
      <c r="N579" s="1">
        <v>51.895734597156391</v>
      </c>
      <c r="O579" s="1">
        <v>3.0709999999999999E-3</v>
      </c>
    </row>
    <row r="580" spans="1:15" x14ac:dyDescent="0.3">
      <c r="A580">
        <v>4.2880000000000001E-3</v>
      </c>
      <c r="B580">
        <v>0.1</v>
      </c>
      <c r="C580">
        <v>2280</v>
      </c>
      <c r="D580">
        <v>0.17</v>
      </c>
      <c r="E580">
        <v>2.1</v>
      </c>
      <c r="F580">
        <v>419</v>
      </c>
      <c r="I580" s="1">
        <v>549</v>
      </c>
      <c r="J580" s="1">
        <v>5.774357074490837E-3</v>
      </c>
      <c r="K580" s="1">
        <v>-2.7033570744908371E-3</v>
      </c>
      <c r="L580" s="1">
        <v>-0.49927406049604128</v>
      </c>
      <c r="N580" s="1">
        <v>51.990521327014214</v>
      </c>
      <c r="O580" s="1">
        <v>3.0709999999999999E-3</v>
      </c>
    </row>
    <row r="581" spans="1:15" x14ac:dyDescent="0.3">
      <c r="A581">
        <v>4.3070000000000001E-3</v>
      </c>
      <c r="B581">
        <v>0.1</v>
      </c>
      <c r="C581">
        <v>5291</v>
      </c>
      <c r="D581">
        <v>0.47</v>
      </c>
      <c r="E581">
        <v>6.3</v>
      </c>
      <c r="F581">
        <v>975.31499999999994</v>
      </c>
      <c r="I581" s="1">
        <v>550</v>
      </c>
      <c r="J581" s="1">
        <v>7.3856480856387937E-3</v>
      </c>
      <c r="K581" s="1">
        <v>-4.2916480856387933E-3</v>
      </c>
      <c r="L581" s="1">
        <v>-0.79261026453211336</v>
      </c>
      <c r="N581" s="1">
        <v>52.08530805687203</v>
      </c>
      <c r="O581" s="1">
        <v>3.094E-3</v>
      </c>
    </row>
    <row r="582" spans="1:15" x14ac:dyDescent="0.3">
      <c r="A582">
        <v>4.3140000000000001E-3</v>
      </c>
      <c r="B582">
        <v>0</v>
      </c>
      <c r="C582">
        <v>8160</v>
      </c>
      <c r="D582">
        <v>0.49</v>
      </c>
      <c r="E582">
        <v>2</v>
      </c>
      <c r="F582">
        <v>6.5</v>
      </c>
      <c r="I582" s="1">
        <v>551</v>
      </c>
      <c r="J582" s="1">
        <v>4.6737299770508332E-3</v>
      </c>
      <c r="K582" s="1">
        <v>-1.5607299770508333E-3</v>
      </c>
      <c r="L582" s="1">
        <v>-0.28824604797234454</v>
      </c>
      <c r="N582" s="1">
        <v>52.180094786729853</v>
      </c>
      <c r="O582" s="1">
        <v>3.1129999999999999E-3</v>
      </c>
    </row>
    <row r="583" spans="1:15" x14ac:dyDescent="0.3">
      <c r="A583">
        <v>4.326E-3</v>
      </c>
      <c r="B583">
        <v>0</v>
      </c>
      <c r="C583">
        <v>9540</v>
      </c>
      <c r="D583">
        <v>0.7</v>
      </c>
      <c r="E583">
        <v>0</v>
      </c>
      <c r="F583">
        <v>156</v>
      </c>
      <c r="I583" s="1">
        <v>552</v>
      </c>
      <c r="J583" s="1">
        <v>6.5783786665840043E-3</v>
      </c>
      <c r="K583" s="1">
        <v>-3.4263786665840045E-3</v>
      </c>
      <c r="L583" s="1">
        <v>-0.63280652260286741</v>
      </c>
      <c r="N583" s="1">
        <v>52.274881516587669</v>
      </c>
      <c r="O583" s="1">
        <v>3.1519999999999999E-3</v>
      </c>
    </row>
    <row r="584" spans="1:15" x14ac:dyDescent="0.3">
      <c r="A584">
        <v>4.372E-3</v>
      </c>
      <c r="B584">
        <v>0.1</v>
      </c>
      <c r="C584">
        <v>5666</v>
      </c>
      <c r="D584">
        <v>0.14000000000000001</v>
      </c>
      <c r="E584">
        <v>10</v>
      </c>
      <c r="F584">
        <v>2.95</v>
      </c>
      <c r="I584" s="1">
        <v>553</v>
      </c>
      <c r="J584" s="1">
        <v>1.3048350637493149E-3</v>
      </c>
      <c r="K584" s="1">
        <v>1.8561649362506853E-3</v>
      </c>
      <c r="L584" s="1">
        <v>0.34280895166126024</v>
      </c>
      <c r="N584" s="1">
        <v>52.369668246445492</v>
      </c>
      <c r="O584" s="1">
        <v>3.1610000000000002E-3</v>
      </c>
    </row>
    <row r="585" spans="1:15" x14ac:dyDescent="0.3">
      <c r="A585">
        <v>4.4900000000000001E-3</v>
      </c>
      <c r="B585">
        <v>0.1</v>
      </c>
      <c r="C585">
        <v>1967</v>
      </c>
      <c r="D585">
        <v>0.61</v>
      </c>
      <c r="E585">
        <v>0</v>
      </c>
      <c r="F585">
        <v>383</v>
      </c>
      <c r="I585" s="1">
        <v>554</v>
      </c>
      <c r="J585" s="1">
        <v>5.3682009959798932E-3</v>
      </c>
      <c r="K585" s="1">
        <v>-2.1202009959798932E-3</v>
      </c>
      <c r="L585" s="1">
        <v>-0.39157289664740519</v>
      </c>
      <c r="N585" s="1">
        <v>52.464454976303315</v>
      </c>
      <c r="O585" s="1">
        <v>3.248E-3</v>
      </c>
    </row>
    <row r="586" spans="1:15" x14ac:dyDescent="0.3">
      <c r="A586">
        <v>4.5440000000000003E-3</v>
      </c>
      <c r="B586">
        <v>0.1</v>
      </c>
      <c r="C586">
        <v>8790</v>
      </c>
      <c r="D586">
        <v>0.37</v>
      </c>
      <c r="E586">
        <v>2.5</v>
      </c>
      <c r="F586">
        <v>1.82</v>
      </c>
      <c r="I586" s="1">
        <v>555</v>
      </c>
      <c r="J586" s="1">
        <v>9.7251264733443088E-3</v>
      </c>
      <c r="K586" s="1">
        <v>-6.4531264733443082E-3</v>
      </c>
      <c r="L586" s="1">
        <v>-1.1918065458844112</v>
      </c>
      <c r="N586" s="1">
        <v>52.559241706161131</v>
      </c>
      <c r="O586" s="1">
        <v>3.2720000000000002E-3</v>
      </c>
    </row>
    <row r="587" spans="1:15" x14ac:dyDescent="0.3">
      <c r="A587">
        <v>4.5640000000000003E-3</v>
      </c>
      <c r="B587">
        <v>0</v>
      </c>
      <c r="C587">
        <v>3439</v>
      </c>
      <c r="D587">
        <v>0.3</v>
      </c>
      <c r="E587">
        <v>0</v>
      </c>
      <c r="F587">
        <v>419</v>
      </c>
      <c r="I587" s="1">
        <v>556</v>
      </c>
      <c r="J587" s="1">
        <v>1.9939385348066049E-2</v>
      </c>
      <c r="K587" s="1">
        <v>-1.6646385348066048E-2</v>
      </c>
      <c r="L587" s="1">
        <v>-3.074365752025598</v>
      </c>
      <c r="N587" s="1">
        <v>52.654028436018955</v>
      </c>
      <c r="O587" s="1">
        <v>3.2929999999999999E-3</v>
      </c>
    </row>
    <row r="588" spans="1:15" x14ac:dyDescent="0.3">
      <c r="A588">
        <v>4.6410000000000002E-3</v>
      </c>
      <c r="B588">
        <v>0.1</v>
      </c>
      <c r="C588">
        <v>7330</v>
      </c>
      <c r="D588">
        <v>0.16</v>
      </c>
      <c r="E588">
        <v>5.0999999999999996</v>
      </c>
      <c r="F588">
        <v>611</v>
      </c>
      <c r="I588" s="1">
        <v>557</v>
      </c>
      <c r="J588" s="1">
        <v>5.6114558719475892E-3</v>
      </c>
      <c r="K588" s="1">
        <v>-2.3144558719475892E-3</v>
      </c>
      <c r="L588" s="1">
        <v>-0.42744918602505361</v>
      </c>
      <c r="N588" s="1">
        <v>52.748815165876771</v>
      </c>
      <c r="O588" s="1">
        <v>3.297E-3</v>
      </c>
    </row>
    <row r="589" spans="1:15" x14ac:dyDescent="0.3">
      <c r="A589">
        <v>4.6490000000000004E-3</v>
      </c>
      <c r="B589">
        <v>0.1</v>
      </c>
      <c r="C589">
        <v>2333</v>
      </c>
      <c r="D589">
        <v>0.2</v>
      </c>
      <c r="E589">
        <v>50.4</v>
      </c>
      <c r="F589">
        <v>975.31499999999994</v>
      </c>
      <c r="I589" s="1">
        <v>558</v>
      </c>
      <c r="J589" s="1">
        <v>1.1955988621574858E-3</v>
      </c>
      <c r="K589" s="1">
        <v>2.1104011378425139E-3</v>
      </c>
      <c r="L589" s="1">
        <v>0.38976299331990777</v>
      </c>
      <c r="N589" s="1">
        <v>52.843601895734594</v>
      </c>
      <c r="O589" s="1">
        <v>3.3059999999999999E-3</v>
      </c>
    </row>
    <row r="590" spans="1:15" x14ac:dyDescent="0.3">
      <c r="A590">
        <v>4.6519999999999999E-3</v>
      </c>
      <c r="B590">
        <v>0.1</v>
      </c>
      <c r="C590">
        <v>7840</v>
      </c>
      <c r="D590">
        <v>0.12</v>
      </c>
      <c r="E590">
        <v>0</v>
      </c>
      <c r="F590">
        <v>1.22</v>
      </c>
      <c r="I590" s="1">
        <v>559</v>
      </c>
      <c r="J590" s="1">
        <v>-8.5867563068576082E-5</v>
      </c>
      <c r="K590" s="1">
        <v>3.4328675630685762E-3</v>
      </c>
      <c r="L590" s="1">
        <v>0.63400493539360125</v>
      </c>
      <c r="N590" s="1">
        <v>52.93838862559241</v>
      </c>
      <c r="O590" s="1">
        <v>3.3470000000000001E-3</v>
      </c>
    </row>
    <row r="591" spans="1:15" x14ac:dyDescent="0.3">
      <c r="A591">
        <v>4.8089999999999999E-3</v>
      </c>
      <c r="B591">
        <v>0.1</v>
      </c>
      <c r="C591">
        <v>6534</v>
      </c>
      <c r="D591">
        <v>0.1</v>
      </c>
      <c r="E591">
        <v>11.1</v>
      </c>
      <c r="F591">
        <v>113</v>
      </c>
      <c r="I591" s="1">
        <v>560</v>
      </c>
      <c r="J591" s="1">
        <v>5.1453571016968304E-3</v>
      </c>
      <c r="K591" s="1">
        <v>-1.6613571016968302E-3</v>
      </c>
      <c r="L591" s="1">
        <v>-0.30683053819456602</v>
      </c>
      <c r="N591" s="1">
        <v>53.033175355450233</v>
      </c>
      <c r="O591" s="1">
        <v>3.4840000000000001E-3</v>
      </c>
    </row>
    <row r="592" spans="1:15" x14ac:dyDescent="0.3">
      <c r="A592">
        <v>4.823E-3</v>
      </c>
      <c r="B592">
        <v>0.1</v>
      </c>
      <c r="C592">
        <v>5101</v>
      </c>
      <c r="D592">
        <v>0.42</v>
      </c>
      <c r="E592">
        <v>0</v>
      </c>
      <c r="F592">
        <v>53.63</v>
      </c>
      <c r="I592" s="1">
        <v>561</v>
      </c>
      <c r="J592" s="1">
        <v>5.6895606224147497E-3</v>
      </c>
      <c r="K592" s="1">
        <v>-2.1815606224147499E-3</v>
      </c>
      <c r="L592" s="1">
        <v>-0.40290520273812797</v>
      </c>
      <c r="N592" s="1">
        <v>53.127962085308049</v>
      </c>
      <c r="O592" s="1">
        <v>3.5079999999999998E-3</v>
      </c>
    </row>
    <row r="593" spans="1:15" x14ac:dyDescent="0.3">
      <c r="A593">
        <v>4.8789999999999997E-3</v>
      </c>
      <c r="B593">
        <v>0.1</v>
      </c>
      <c r="C593">
        <v>5331</v>
      </c>
      <c r="D593">
        <v>0.13</v>
      </c>
      <c r="E593">
        <v>3.2</v>
      </c>
      <c r="F593">
        <v>975.31499999999994</v>
      </c>
      <c r="I593" s="1">
        <v>562</v>
      </c>
      <c r="J593" s="1">
        <v>5.9385696299088207E-3</v>
      </c>
      <c r="K593" s="1">
        <v>-2.3575696299088207E-3</v>
      </c>
      <c r="L593" s="1">
        <v>-0.43541172312518933</v>
      </c>
      <c r="N593" s="1">
        <v>53.222748815165872</v>
      </c>
      <c r="O593" s="1">
        <v>3.581E-3</v>
      </c>
    </row>
    <row r="594" spans="1:15" x14ac:dyDescent="0.3">
      <c r="A594">
        <v>4.9129999999999998E-3</v>
      </c>
      <c r="B594">
        <v>0.1</v>
      </c>
      <c r="C594">
        <v>3976</v>
      </c>
      <c r="D594">
        <v>0.5</v>
      </c>
      <c r="E594">
        <v>3.1</v>
      </c>
      <c r="F594">
        <v>1.42</v>
      </c>
      <c r="I594" s="1">
        <v>563</v>
      </c>
      <c r="J594" s="1">
        <v>5.7318845753270772E-3</v>
      </c>
      <c r="K594" s="1">
        <v>-2.1498845753270771E-3</v>
      </c>
      <c r="L594" s="1">
        <v>-0.39705505856029871</v>
      </c>
      <c r="N594" s="1">
        <v>53.317535545023688</v>
      </c>
      <c r="O594" s="1">
        <v>3.5820000000000001E-3</v>
      </c>
    </row>
    <row r="595" spans="1:15" x14ac:dyDescent="0.3">
      <c r="A595">
        <v>5.1310000000000001E-3</v>
      </c>
      <c r="B595">
        <v>0.1</v>
      </c>
      <c r="C595">
        <v>961</v>
      </c>
      <c r="D595">
        <v>0.52</v>
      </c>
      <c r="E595">
        <v>55.4</v>
      </c>
      <c r="F595">
        <v>975.31499999999994</v>
      </c>
      <c r="I595" s="1">
        <v>564</v>
      </c>
      <c r="J595" s="1">
        <v>4.5926132890364551E-3</v>
      </c>
      <c r="K595" s="1">
        <v>-9.8461328903645499E-4</v>
      </c>
      <c r="L595" s="1">
        <v>-0.18184496582945187</v>
      </c>
      <c r="N595" s="1">
        <v>53.412322274881511</v>
      </c>
      <c r="O595" s="1">
        <v>3.6080000000000001E-3</v>
      </c>
    </row>
    <row r="596" spans="1:15" x14ac:dyDescent="0.3">
      <c r="A596">
        <v>5.1440000000000001E-3</v>
      </c>
      <c r="B596">
        <v>0.1</v>
      </c>
      <c r="C596">
        <v>1080</v>
      </c>
      <c r="D596">
        <v>0.25</v>
      </c>
      <c r="E596">
        <v>2.1</v>
      </c>
      <c r="F596">
        <v>33.51</v>
      </c>
      <c r="I596" s="1">
        <v>565</v>
      </c>
      <c r="J596" s="1">
        <v>5.1349689427646773E-3</v>
      </c>
      <c r="K596" s="1">
        <v>-1.4819689427646773E-3</v>
      </c>
      <c r="L596" s="1">
        <v>-0.27369993352524608</v>
      </c>
      <c r="N596" s="1">
        <v>53.507109004739334</v>
      </c>
      <c r="O596" s="1">
        <v>3.653E-3</v>
      </c>
    </row>
    <row r="597" spans="1:15" x14ac:dyDescent="0.3">
      <c r="A597">
        <v>5.1489999999999999E-3</v>
      </c>
      <c r="B597">
        <v>0.3</v>
      </c>
      <c r="C597">
        <v>10560</v>
      </c>
      <c r="D597">
        <v>0.15</v>
      </c>
      <c r="E597">
        <v>7.9</v>
      </c>
      <c r="F597">
        <v>975.31499999999994</v>
      </c>
      <c r="I597" s="1">
        <v>566</v>
      </c>
      <c r="J597" s="1">
        <v>4.6199038912548039E-4</v>
      </c>
      <c r="K597" s="1">
        <v>3.2220096108745199E-3</v>
      </c>
      <c r="L597" s="1">
        <v>0.59506227888210994</v>
      </c>
      <c r="N597" s="1">
        <v>53.60189573459715</v>
      </c>
      <c r="O597" s="1">
        <v>3.6840000000000002E-3</v>
      </c>
    </row>
    <row r="598" spans="1:15" x14ac:dyDescent="0.3">
      <c r="A598">
        <v>5.4079999999999996E-3</v>
      </c>
      <c r="B598">
        <v>0.3</v>
      </c>
      <c r="C598">
        <v>3392</v>
      </c>
      <c r="D598">
        <v>0.14000000000000001</v>
      </c>
      <c r="E598">
        <v>28</v>
      </c>
      <c r="F598">
        <v>975.31499999999994</v>
      </c>
      <c r="I598" s="1">
        <v>567</v>
      </c>
      <c r="J598" s="1">
        <v>1.0323400796768013E-2</v>
      </c>
      <c r="K598" s="1">
        <v>-6.5084007967680128E-3</v>
      </c>
      <c r="L598" s="1">
        <v>-1.2020149775256965</v>
      </c>
      <c r="N598" s="1">
        <v>53.696682464454973</v>
      </c>
      <c r="O598" s="1">
        <v>3.8149999999999998E-3</v>
      </c>
    </row>
    <row r="599" spans="1:15" x14ac:dyDescent="0.3">
      <c r="A599">
        <v>5.5519999999999996E-3</v>
      </c>
      <c r="B599">
        <v>0.1</v>
      </c>
      <c r="C599">
        <v>5714</v>
      </c>
      <c r="D599">
        <v>0.36</v>
      </c>
      <c r="E599">
        <v>50.4</v>
      </c>
      <c r="F599">
        <v>14.65</v>
      </c>
      <c r="I599" s="1">
        <v>568</v>
      </c>
      <c r="J599" s="1">
        <v>4.5395544589511613E-3</v>
      </c>
      <c r="K599" s="1">
        <v>-6.925544589511611E-4</v>
      </c>
      <c r="L599" s="1">
        <v>-0.1279055882398776</v>
      </c>
      <c r="N599" s="1">
        <v>53.791469194312789</v>
      </c>
      <c r="O599" s="1">
        <v>3.8470000000000002E-3</v>
      </c>
    </row>
    <row r="600" spans="1:15" x14ac:dyDescent="0.3">
      <c r="A600">
        <v>5.5529999999999998E-3</v>
      </c>
      <c r="B600">
        <v>0.1</v>
      </c>
      <c r="C600">
        <v>4227</v>
      </c>
      <c r="D600">
        <v>0.48</v>
      </c>
      <c r="E600">
        <v>0.2</v>
      </c>
      <c r="F600">
        <v>3.2</v>
      </c>
      <c r="I600" s="1">
        <v>569</v>
      </c>
      <c r="J600" s="1">
        <v>8.1994518158079081E-5</v>
      </c>
      <c r="K600" s="1">
        <v>3.8060054818419209E-3</v>
      </c>
      <c r="L600" s="1">
        <v>0.70291854121687125</v>
      </c>
      <c r="N600" s="1">
        <v>53.886255924170612</v>
      </c>
      <c r="O600" s="1">
        <v>3.888E-3</v>
      </c>
    </row>
    <row r="601" spans="1:15" x14ac:dyDescent="0.3">
      <c r="A601">
        <v>5.6820000000000004E-3</v>
      </c>
      <c r="B601">
        <v>0.1</v>
      </c>
      <c r="C601">
        <v>3339</v>
      </c>
      <c r="D601">
        <v>0.85</v>
      </c>
      <c r="E601">
        <v>10.7</v>
      </c>
      <c r="F601">
        <v>12.62</v>
      </c>
      <c r="I601" s="1">
        <v>570</v>
      </c>
      <c r="J601" s="1">
        <v>4.3731303537770409E-3</v>
      </c>
      <c r="K601" s="1">
        <v>-4.0413035377704059E-4</v>
      </c>
      <c r="L601" s="1">
        <v>-7.4637495950462762E-2</v>
      </c>
      <c r="N601" s="1">
        <v>53.981042654028428</v>
      </c>
      <c r="O601" s="1">
        <v>3.9690000000000003E-3</v>
      </c>
    </row>
    <row r="602" spans="1:15" x14ac:dyDescent="0.3">
      <c r="A602">
        <v>5.7029999999999997E-3</v>
      </c>
      <c r="B602">
        <v>0.4</v>
      </c>
      <c r="C602">
        <v>1962</v>
      </c>
      <c r="D602">
        <v>0.14000000000000001</v>
      </c>
      <c r="E602">
        <v>28</v>
      </c>
      <c r="F602">
        <v>975.31499999999994</v>
      </c>
      <c r="I602" s="1">
        <v>571</v>
      </c>
      <c r="J602" s="1">
        <v>8.7271844852857808E-4</v>
      </c>
      <c r="K602" s="1">
        <v>3.1062815514714217E-3</v>
      </c>
      <c r="L602" s="1">
        <v>0.57368884705664736</v>
      </c>
      <c r="N602" s="1">
        <v>54.075829383886251</v>
      </c>
      <c r="O602" s="1">
        <v>3.9789999999999999E-3</v>
      </c>
    </row>
    <row r="603" spans="1:15" x14ac:dyDescent="0.3">
      <c r="A603">
        <v>5.8640000000000003E-3</v>
      </c>
      <c r="B603">
        <v>0.1</v>
      </c>
      <c r="C603">
        <v>1029</v>
      </c>
      <c r="D603">
        <v>0.81</v>
      </c>
      <c r="E603">
        <v>30</v>
      </c>
      <c r="F603">
        <v>52.96</v>
      </c>
      <c r="I603" s="1">
        <v>572</v>
      </c>
      <c r="J603" s="1">
        <v>5.245467366346593E-3</v>
      </c>
      <c r="K603" s="1">
        <v>-1.2364673663465926E-3</v>
      </c>
      <c r="L603" s="1">
        <v>-0.22835906084769858</v>
      </c>
      <c r="N603" s="1">
        <v>54.170616113744067</v>
      </c>
      <c r="O603" s="1">
        <v>4.0090000000000004E-3</v>
      </c>
    </row>
    <row r="604" spans="1:15" x14ac:dyDescent="0.3">
      <c r="A604">
        <v>5.8780000000000004E-3</v>
      </c>
      <c r="B604">
        <v>0.75</v>
      </c>
      <c r="C604">
        <v>11181</v>
      </c>
      <c r="D604">
        <v>0.33</v>
      </c>
      <c r="E604">
        <v>4.7</v>
      </c>
      <c r="F604">
        <v>361</v>
      </c>
      <c r="I604" s="1">
        <v>573</v>
      </c>
      <c r="J604" s="1">
        <v>2.133319976196152E-3</v>
      </c>
      <c r="K604" s="1">
        <v>1.898680023803848E-3</v>
      </c>
      <c r="L604" s="1">
        <v>0.35066092230742807</v>
      </c>
      <c r="N604" s="1">
        <v>54.26540284360189</v>
      </c>
      <c r="O604" s="1">
        <v>4.032E-3</v>
      </c>
    </row>
    <row r="605" spans="1:15" x14ac:dyDescent="0.3">
      <c r="A605">
        <v>5.9199999999999999E-3</v>
      </c>
      <c r="B605">
        <v>0.1</v>
      </c>
      <c r="C605">
        <v>4907</v>
      </c>
      <c r="D605">
        <v>0.4</v>
      </c>
      <c r="E605">
        <v>20.2</v>
      </c>
      <c r="F605">
        <v>1.0900000000000001</v>
      </c>
      <c r="I605" s="1">
        <v>574</v>
      </c>
      <c r="J605" s="1">
        <v>5.798312214801875E-3</v>
      </c>
      <c r="K605" s="1">
        <v>-1.7523122148018749E-3</v>
      </c>
      <c r="L605" s="1">
        <v>-0.32362873665356362</v>
      </c>
      <c r="N605" s="1">
        <v>54.360189573459706</v>
      </c>
      <c r="O605" s="1">
        <v>4.0460000000000001E-3</v>
      </c>
    </row>
    <row r="606" spans="1:15" x14ac:dyDescent="0.3">
      <c r="A606">
        <v>5.9430000000000004E-3</v>
      </c>
      <c r="B606">
        <v>0.1</v>
      </c>
      <c r="C606">
        <v>2220</v>
      </c>
      <c r="D606">
        <v>0.87</v>
      </c>
      <c r="E606">
        <v>0</v>
      </c>
      <c r="F606">
        <v>36.69</v>
      </c>
      <c r="I606" s="1">
        <v>575</v>
      </c>
      <c r="J606" s="1">
        <v>5.2150607631335777E-3</v>
      </c>
      <c r="K606" s="1">
        <v>-1.1180607631335777E-3</v>
      </c>
      <c r="L606" s="1">
        <v>-0.20649093764135523</v>
      </c>
      <c r="N606" s="1">
        <v>54.45497630331753</v>
      </c>
      <c r="O606" s="1">
        <v>4.0969999999999999E-3</v>
      </c>
    </row>
    <row r="607" spans="1:15" x14ac:dyDescent="0.3">
      <c r="A607">
        <v>5.9750000000000003E-3</v>
      </c>
      <c r="B607">
        <v>0.1</v>
      </c>
      <c r="C607">
        <v>3453</v>
      </c>
      <c r="D607">
        <v>0.66</v>
      </c>
      <c r="E607">
        <v>0</v>
      </c>
      <c r="F607">
        <v>202</v>
      </c>
      <c r="I607" s="1">
        <v>576</v>
      </c>
      <c r="J607" s="1">
        <v>5.6732693845920439E-3</v>
      </c>
      <c r="K607" s="1">
        <v>-1.5672693845920436E-3</v>
      </c>
      <c r="L607" s="1">
        <v>-0.28945378948276024</v>
      </c>
      <c r="N607" s="1">
        <v>54.549763033175353</v>
      </c>
      <c r="O607" s="1">
        <v>4.1060000000000003E-3</v>
      </c>
    </row>
    <row r="608" spans="1:15" x14ac:dyDescent="0.3">
      <c r="A608">
        <v>6.071E-3</v>
      </c>
      <c r="B608">
        <v>0.1</v>
      </c>
      <c r="C608">
        <v>7133</v>
      </c>
      <c r="D608">
        <v>0.32</v>
      </c>
      <c r="E608">
        <v>20</v>
      </c>
      <c r="F608">
        <v>15.59</v>
      </c>
      <c r="I608" s="1">
        <v>577</v>
      </c>
      <c r="J608" s="1">
        <v>6.6720449445997743E-4</v>
      </c>
      <c r="K608" s="1">
        <v>3.4907955055400227E-3</v>
      </c>
      <c r="L608" s="1">
        <v>0.64470345514402949</v>
      </c>
      <c r="N608" s="1">
        <v>54.644549763033169</v>
      </c>
      <c r="O608" s="1">
        <v>4.1580000000000002E-3</v>
      </c>
    </row>
    <row r="609" spans="1:15" x14ac:dyDescent="0.3">
      <c r="A609">
        <v>6.0899999999999999E-3</v>
      </c>
      <c r="B609">
        <v>0.2</v>
      </c>
      <c r="C609">
        <v>12999</v>
      </c>
      <c r="D609">
        <v>0.37</v>
      </c>
      <c r="E609">
        <v>0.1</v>
      </c>
      <c r="F609">
        <v>202</v>
      </c>
      <c r="I609" s="1">
        <v>578</v>
      </c>
      <c r="J609" s="1">
        <v>5.05190058518332E-3</v>
      </c>
      <c r="K609" s="1">
        <v>-8.6790058518331978E-4</v>
      </c>
      <c r="L609" s="1">
        <v>-0.16028968328313786</v>
      </c>
      <c r="N609" s="1">
        <v>54.739336492890992</v>
      </c>
      <c r="O609" s="1">
        <v>4.1840000000000002E-3</v>
      </c>
    </row>
    <row r="610" spans="1:15" x14ac:dyDescent="0.3">
      <c r="A610">
        <v>6.3359999999999996E-3</v>
      </c>
      <c r="B610">
        <v>0.1</v>
      </c>
      <c r="C610">
        <v>8778</v>
      </c>
      <c r="D610">
        <v>0.28000000000000003</v>
      </c>
      <c r="E610">
        <v>50</v>
      </c>
      <c r="F610">
        <v>502</v>
      </c>
      <c r="I610" s="1">
        <v>579</v>
      </c>
      <c r="J610" s="1">
        <v>5.2805265289263825E-3</v>
      </c>
      <c r="K610" s="1">
        <v>-9.9252652892638238E-4</v>
      </c>
      <c r="L610" s="1">
        <v>-0.18330643588414947</v>
      </c>
      <c r="N610" s="1">
        <v>54.834123222748808</v>
      </c>
      <c r="O610" s="1">
        <v>4.2880000000000001E-3</v>
      </c>
    </row>
    <row r="611" spans="1:15" x14ac:dyDescent="0.3">
      <c r="A611">
        <v>6.4510000000000001E-3</v>
      </c>
      <c r="B611">
        <v>0.1</v>
      </c>
      <c r="C611">
        <v>2509</v>
      </c>
      <c r="D611">
        <v>0.94</v>
      </c>
      <c r="E611">
        <v>0</v>
      </c>
      <c r="F611">
        <v>36.69</v>
      </c>
      <c r="I611" s="1">
        <v>580</v>
      </c>
      <c r="J611" s="1">
        <v>6.4479876180427737E-3</v>
      </c>
      <c r="K611" s="1">
        <v>-2.1409876180427737E-3</v>
      </c>
      <c r="L611" s="1">
        <v>-0.39541190899958789</v>
      </c>
      <c r="N611" s="1">
        <v>54.928909952606631</v>
      </c>
      <c r="O611" s="1">
        <v>4.3070000000000001E-3</v>
      </c>
    </row>
    <row r="612" spans="1:15" x14ac:dyDescent="0.3">
      <c r="A612">
        <v>6.4689999999999999E-3</v>
      </c>
      <c r="B612">
        <v>0.1</v>
      </c>
      <c r="C612">
        <v>1873</v>
      </c>
      <c r="D612">
        <v>0.72</v>
      </c>
      <c r="E612">
        <v>0</v>
      </c>
      <c r="F612">
        <v>98.81</v>
      </c>
      <c r="I612" s="1">
        <v>581</v>
      </c>
      <c r="J612" s="1">
        <v>1.755226848141586E-3</v>
      </c>
      <c r="K612" s="1">
        <v>2.5587731518584142E-3</v>
      </c>
      <c r="L612" s="1">
        <v>0.4725713349048497</v>
      </c>
      <c r="N612" s="1">
        <v>55.023696682464447</v>
      </c>
      <c r="O612" s="1">
        <v>4.3140000000000001E-3</v>
      </c>
    </row>
    <row r="613" spans="1:15" x14ac:dyDescent="0.3">
      <c r="A613">
        <v>6.5539999999999999E-3</v>
      </c>
      <c r="B613">
        <v>0.1</v>
      </c>
      <c r="C613">
        <v>3878</v>
      </c>
      <c r="D613">
        <v>0.53</v>
      </c>
      <c r="E613">
        <v>25</v>
      </c>
      <c r="F613">
        <v>13.42</v>
      </c>
      <c r="I613" s="1">
        <v>582</v>
      </c>
      <c r="J613" s="1">
        <v>2.5018883888080936E-3</v>
      </c>
      <c r="K613" s="1">
        <v>1.8241116111919063E-3</v>
      </c>
      <c r="L613" s="1">
        <v>0.33688912926506043</v>
      </c>
      <c r="N613" s="1">
        <v>55.11848341232227</v>
      </c>
      <c r="O613" s="1">
        <v>4.326E-3</v>
      </c>
    </row>
    <row r="614" spans="1:15" x14ac:dyDescent="0.3">
      <c r="A614">
        <v>6.5729999999999998E-3</v>
      </c>
      <c r="B614">
        <v>0.4</v>
      </c>
      <c r="C614">
        <v>2006</v>
      </c>
      <c r="D614">
        <v>0.15</v>
      </c>
      <c r="E614">
        <v>28</v>
      </c>
      <c r="F614">
        <v>975.31499999999994</v>
      </c>
      <c r="I614" s="1">
        <v>583</v>
      </c>
      <c r="J614" s="1">
        <v>5.1691490074476619E-3</v>
      </c>
      <c r="K614" s="1">
        <v>-7.9714900744766188E-4</v>
      </c>
      <c r="L614" s="1">
        <v>-0.14722280882696326</v>
      </c>
      <c r="N614" s="1">
        <v>55.213270142180086</v>
      </c>
      <c r="O614" s="1">
        <v>4.372E-3</v>
      </c>
    </row>
    <row r="615" spans="1:15" x14ac:dyDescent="0.3">
      <c r="A615">
        <v>6.646E-3</v>
      </c>
      <c r="B615">
        <v>0.1</v>
      </c>
      <c r="C615">
        <v>2662</v>
      </c>
      <c r="D615">
        <v>0.11</v>
      </c>
      <c r="E615">
        <v>69.125</v>
      </c>
      <c r="F615">
        <v>98.84</v>
      </c>
      <c r="I615" s="1">
        <v>584</v>
      </c>
      <c r="J615" s="1">
        <v>6.3777649612983163E-3</v>
      </c>
      <c r="K615" s="1">
        <v>-1.8877649612983162E-3</v>
      </c>
      <c r="L615" s="1">
        <v>-0.3486450555804137</v>
      </c>
      <c r="N615" s="1">
        <v>55.308056872037909</v>
      </c>
      <c r="O615" s="1">
        <v>4.4900000000000001E-3</v>
      </c>
    </row>
    <row r="616" spans="1:15" x14ac:dyDescent="0.3">
      <c r="A616">
        <v>6.7080000000000004E-3</v>
      </c>
      <c r="B616">
        <v>0</v>
      </c>
      <c r="C616">
        <v>7160</v>
      </c>
      <c r="D616">
        <v>0.64</v>
      </c>
      <c r="E616">
        <v>2.5</v>
      </c>
      <c r="F616">
        <v>113</v>
      </c>
      <c r="I616" s="1">
        <v>585</v>
      </c>
      <c r="J616" s="1">
        <v>6.1583551819255735E-3</v>
      </c>
      <c r="K616" s="1">
        <v>-1.6143551819255732E-3</v>
      </c>
      <c r="L616" s="1">
        <v>-0.29814990937318675</v>
      </c>
      <c r="N616" s="1">
        <v>55.402843601895732</v>
      </c>
      <c r="O616" s="1">
        <v>4.5440000000000003E-3</v>
      </c>
    </row>
    <row r="617" spans="1:15" x14ac:dyDescent="0.3">
      <c r="A617">
        <v>6.8659999999999997E-3</v>
      </c>
      <c r="B617">
        <v>0.2</v>
      </c>
      <c r="C617">
        <v>8160</v>
      </c>
      <c r="D617">
        <v>0.16</v>
      </c>
      <c r="E617">
        <v>0</v>
      </c>
      <c r="F617">
        <v>98.81</v>
      </c>
      <c r="I617" s="1">
        <v>586</v>
      </c>
      <c r="J617" s="1">
        <v>1.0862011445836766E-3</v>
      </c>
      <c r="K617" s="1">
        <v>3.4777988554163235E-3</v>
      </c>
      <c r="L617" s="1">
        <v>0.64230314689717027</v>
      </c>
      <c r="N617" s="1">
        <v>55.497630331753548</v>
      </c>
      <c r="O617" s="1">
        <v>4.5640000000000003E-3</v>
      </c>
    </row>
    <row r="618" spans="1:15" x14ac:dyDescent="0.3">
      <c r="A618">
        <v>6.9040000000000004E-3</v>
      </c>
      <c r="B618">
        <v>0.1</v>
      </c>
      <c r="C618">
        <v>3336</v>
      </c>
      <c r="D618">
        <v>0.14000000000000001</v>
      </c>
      <c r="E618">
        <v>0</v>
      </c>
      <c r="F618">
        <v>402</v>
      </c>
      <c r="I618" s="1">
        <v>587</v>
      </c>
      <c r="J618" s="1">
        <v>5.7175113240161193E-3</v>
      </c>
      <c r="K618" s="1">
        <v>-1.0765113240161191E-3</v>
      </c>
      <c r="L618" s="1">
        <v>-0.19881730940509504</v>
      </c>
      <c r="N618" s="1">
        <v>55.592417061611371</v>
      </c>
      <c r="O618" s="1">
        <v>4.6410000000000002E-3</v>
      </c>
    </row>
    <row r="619" spans="1:15" x14ac:dyDescent="0.3">
      <c r="A619">
        <v>6.9069999999999999E-3</v>
      </c>
      <c r="B619">
        <v>0.1</v>
      </c>
      <c r="C619">
        <v>5933</v>
      </c>
      <c r="D619">
        <v>0.14000000000000001</v>
      </c>
      <c r="E619">
        <v>50.4</v>
      </c>
      <c r="F619">
        <v>231</v>
      </c>
      <c r="I619" s="1">
        <v>588</v>
      </c>
      <c r="J619" s="1">
        <v>4.6685022943514613E-3</v>
      </c>
      <c r="K619" s="1">
        <v>-1.9502294351460975E-5</v>
      </c>
      <c r="L619" s="1">
        <v>-3.6018141227891032E-3</v>
      </c>
      <c r="N619" s="1">
        <v>55.687203791469187</v>
      </c>
      <c r="O619" s="1">
        <v>4.6490000000000004E-3</v>
      </c>
    </row>
    <row r="620" spans="1:15" x14ac:dyDescent="0.3">
      <c r="A620">
        <v>6.9430000000000004E-3</v>
      </c>
      <c r="B620">
        <v>0.4</v>
      </c>
      <c r="C620">
        <v>8964</v>
      </c>
      <c r="D620">
        <v>0.13</v>
      </c>
      <c r="E620">
        <v>48.4</v>
      </c>
      <c r="F620">
        <v>975.31499999999994</v>
      </c>
      <c r="I620" s="1">
        <v>589</v>
      </c>
      <c r="J620" s="1">
        <v>5.499250282815081E-3</v>
      </c>
      <c r="K620" s="1">
        <v>-8.4725028281508116E-4</v>
      </c>
      <c r="L620" s="1">
        <v>-0.1564758473636623</v>
      </c>
      <c r="N620" s="1">
        <v>55.78199052132701</v>
      </c>
      <c r="O620" s="1">
        <v>4.6519999999999999E-3</v>
      </c>
    </row>
    <row r="621" spans="1:15" x14ac:dyDescent="0.3">
      <c r="A621">
        <v>7.0169999999999998E-3</v>
      </c>
      <c r="B621">
        <v>0.1</v>
      </c>
      <c r="C621">
        <v>4993</v>
      </c>
      <c r="D621">
        <v>0.28999999999999998</v>
      </c>
      <c r="E621">
        <v>0</v>
      </c>
      <c r="F621">
        <v>25.42</v>
      </c>
      <c r="I621" s="1">
        <v>590</v>
      </c>
      <c r="J621" s="1">
        <v>5.1703029701449538E-3</v>
      </c>
      <c r="K621" s="1">
        <v>-3.6130297014495393E-4</v>
      </c>
      <c r="L621" s="1">
        <v>-6.6727848376273588E-2</v>
      </c>
      <c r="N621" s="1">
        <v>55.876777251184826</v>
      </c>
      <c r="O621" s="1">
        <v>4.8089999999999999E-3</v>
      </c>
    </row>
    <row r="622" spans="1:15" x14ac:dyDescent="0.3">
      <c r="A622">
        <v>7.1609999999999998E-3</v>
      </c>
      <c r="B622">
        <v>0.1</v>
      </c>
      <c r="C622">
        <v>1928</v>
      </c>
      <c r="D622">
        <v>0.15</v>
      </c>
      <c r="E622">
        <v>2.1</v>
      </c>
      <c r="F622">
        <v>249</v>
      </c>
      <c r="I622" s="1">
        <v>591</v>
      </c>
      <c r="J622" s="1">
        <v>6.0338477401495104E-3</v>
      </c>
      <c r="K622" s="1">
        <v>-1.2108477401495104E-3</v>
      </c>
      <c r="L622" s="1">
        <v>-0.22362745697616151</v>
      </c>
      <c r="N622" s="1">
        <v>55.97156398104265</v>
      </c>
      <c r="O622" s="1">
        <v>4.823E-3</v>
      </c>
    </row>
    <row r="623" spans="1:15" x14ac:dyDescent="0.3">
      <c r="A623">
        <v>7.169E-3</v>
      </c>
      <c r="B623">
        <v>0.1</v>
      </c>
      <c r="C623">
        <v>3067</v>
      </c>
      <c r="D623">
        <v>0.18</v>
      </c>
      <c r="E623">
        <v>3.7</v>
      </c>
      <c r="F623">
        <v>55.2</v>
      </c>
      <c r="I623" s="1">
        <v>592</v>
      </c>
      <c r="J623" s="1">
        <v>5.6616102352728976E-3</v>
      </c>
      <c r="K623" s="1">
        <v>-7.8261023527289794E-4</v>
      </c>
      <c r="L623" s="1">
        <v>-0.14453769116832454</v>
      </c>
      <c r="N623" s="1">
        <v>56.066350710900466</v>
      </c>
      <c r="O623" s="1">
        <v>4.8789999999999997E-3</v>
      </c>
    </row>
    <row r="624" spans="1:15" x14ac:dyDescent="0.3">
      <c r="A624">
        <v>7.1770000000000002E-3</v>
      </c>
      <c r="B624">
        <v>0.2</v>
      </c>
      <c r="C624">
        <v>3985</v>
      </c>
      <c r="D624">
        <v>0.12</v>
      </c>
      <c r="E624">
        <v>4.3</v>
      </c>
      <c r="F624">
        <v>975.31499999999994</v>
      </c>
      <c r="I624" s="1">
        <v>593</v>
      </c>
      <c r="J624" s="1">
        <v>6.0542718405171341E-3</v>
      </c>
      <c r="K624" s="1">
        <v>-1.1412718405171343E-3</v>
      </c>
      <c r="L624" s="1">
        <v>-0.2107777146132648</v>
      </c>
      <c r="N624" s="1">
        <v>56.161137440758289</v>
      </c>
      <c r="O624" s="1">
        <v>4.9129999999999998E-3</v>
      </c>
    </row>
    <row r="625" spans="1:15" x14ac:dyDescent="0.3">
      <c r="A625">
        <v>7.1869999999999998E-3</v>
      </c>
      <c r="B625">
        <v>0.1</v>
      </c>
      <c r="C625">
        <v>5188</v>
      </c>
      <c r="D625">
        <v>0.24</v>
      </c>
      <c r="E625">
        <v>0</v>
      </c>
      <c r="F625">
        <v>167</v>
      </c>
      <c r="I625" s="1">
        <v>594</v>
      </c>
      <c r="J625" s="1">
        <v>5.2529216096332291E-3</v>
      </c>
      <c r="K625" s="1">
        <v>-1.2192160963322898E-4</v>
      </c>
      <c r="L625" s="1">
        <v>-2.2517298095095509E-2</v>
      </c>
      <c r="N625" s="1">
        <v>56.255924170616105</v>
      </c>
      <c r="O625" s="1">
        <v>5.1310000000000001E-3</v>
      </c>
    </row>
    <row r="626" spans="1:15" x14ac:dyDescent="0.3">
      <c r="A626">
        <v>7.2309999999999996E-3</v>
      </c>
      <c r="B626">
        <v>0.1</v>
      </c>
      <c r="C626">
        <v>8889</v>
      </c>
      <c r="D626">
        <v>0.3</v>
      </c>
      <c r="E626">
        <v>0</v>
      </c>
      <c r="F626">
        <v>4.03</v>
      </c>
      <c r="I626" s="1">
        <v>595</v>
      </c>
      <c r="J626" s="1">
        <v>5.2116406418380931E-3</v>
      </c>
      <c r="K626" s="1">
        <v>-6.7640641838092978E-5</v>
      </c>
      <c r="L626" s="1">
        <v>-1.2492326013360157E-2</v>
      </c>
      <c r="N626" s="1">
        <v>56.350710900473928</v>
      </c>
      <c r="O626" s="1">
        <v>5.1440000000000001E-3</v>
      </c>
    </row>
    <row r="627" spans="1:15" x14ac:dyDescent="0.3">
      <c r="A627">
        <v>7.247E-3</v>
      </c>
      <c r="B627">
        <v>0.75</v>
      </c>
      <c r="C627">
        <v>3368</v>
      </c>
      <c r="D627">
        <v>0.31</v>
      </c>
      <c r="E627">
        <v>1.1000000000000001</v>
      </c>
      <c r="F627">
        <v>202</v>
      </c>
      <c r="I627" s="1">
        <v>596</v>
      </c>
      <c r="J627" s="1">
        <v>1.5394233063160283E-2</v>
      </c>
      <c r="K627" s="1">
        <v>-1.0245233063160282E-2</v>
      </c>
      <c r="L627" s="1">
        <v>-1.8921581467870816</v>
      </c>
      <c r="N627" s="1">
        <v>56.445497630331751</v>
      </c>
      <c r="O627" s="1">
        <v>5.1489999999999999E-3</v>
      </c>
    </row>
    <row r="628" spans="1:15" x14ac:dyDescent="0.3">
      <c r="A628">
        <v>7.2519999999999998E-3</v>
      </c>
      <c r="B628">
        <v>0.1</v>
      </c>
      <c r="C628">
        <v>6612</v>
      </c>
      <c r="D628">
        <v>0.22</v>
      </c>
      <c r="E628">
        <v>0</v>
      </c>
      <c r="F628">
        <v>53.63</v>
      </c>
      <c r="I628" s="1">
        <v>597</v>
      </c>
      <c r="J628" s="1">
        <v>1.4361325405291402E-2</v>
      </c>
      <c r="K628" s="1">
        <v>-8.9533254052914027E-3</v>
      </c>
      <c r="L628" s="1">
        <v>-1.6535600021999071</v>
      </c>
      <c r="N628" s="1">
        <v>56.540284360189567</v>
      </c>
      <c r="O628" s="1">
        <v>5.4079999999999996E-3</v>
      </c>
    </row>
    <row r="629" spans="1:15" x14ac:dyDescent="0.3">
      <c r="A629">
        <v>7.2899999999999996E-3</v>
      </c>
      <c r="B629">
        <v>0.1</v>
      </c>
      <c r="C629">
        <v>6216</v>
      </c>
      <c r="D629">
        <v>0.27</v>
      </c>
      <c r="E629">
        <v>12</v>
      </c>
      <c r="F629">
        <v>15.89</v>
      </c>
      <c r="I629" s="1">
        <v>598</v>
      </c>
      <c r="J629" s="1">
        <v>4.9506223356539812E-3</v>
      </c>
      <c r="K629" s="1">
        <v>6.0137766434601846E-4</v>
      </c>
      <c r="L629" s="1">
        <v>0.11106644815916999</v>
      </c>
      <c r="N629" s="1">
        <v>56.63507109004739</v>
      </c>
      <c r="O629" s="1">
        <v>5.5519999999999996E-3</v>
      </c>
    </row>
    <row r="630" spans="1:15" x14ac:dyDescent="0.3">
      <c r="A630">
        <v>7.4349999999999998E-3</v>
      </c>
      <c r="B630">
        <v>0.1</v>
      </c>
      <c r="C630">
        <v>971</v>
      </c>
      <c r="D630">
        <v>0.19</v>
      </c>
      <c r="E630">
        <v>19.2</v>
      </c>
      <c r="F630">
        <v>975.31499999999994</v>
      </c>
      <c r="I630" s="1">
        <v>599</v>
      </c>
      <c r="J630" s="1">
        <v>6.0826143229415139E-3</v>
      </c>
      <c r="K630" s="1">
        <v>-5.2961432294151411E-4</v>
      </c>
      <c r="L630" s="1">
        <v>-9.78127144234818E-2</v>
      </c>
      <c r="N630" s="1">
        <v>56.729857819905206</v>
      </c>
      <c r="O630" s="1">
        <v>5.5529999999999998E-3</v>
      </c>
    </row>
    <row r="631" spans="1:15" x14ac:dyDescent="0.3">
      <c r="A631">
        <v>7.672E-3</v>
      </c>
      <c r="B631">
        <v>0.1</v>
      </c>
      <c r="C631">
        <v>4770</v>
      </c>
      <c r="D631">
        <v>0.88</v>
      </c>
      <c r="E631">
        <v>10</v>
      </c>
      <c r="F631">
        <v>2.95</v>
      </c>
      <c r="I631" s="1">
        <v>600</v>
      </c>
      <c r="J631" s="1">
        <v>6.7320996303415421E-3</v>
      </c>
      <c r="K631" s="1">
        <v>-1.0500996303415416E-3</v>
      </c>
      <c r="L631" s="1">
        <v>-0.19393942121566024</v>
      </c>
      <c r="N631" s="1">
        <v>56.824644549763029</v>
      </c>
      <c r="O631" s="1">
        <v>5.6820000000000004E-3</v>
      </c>
    </row>
    <row r="632" spans="1:15" x14ac:dyDescent="0.3">
      <c r="A632">
        <v>7.685E-3</v>
      </c>
      <c r="B632">
        <v>0.1</v>
      </c>
      <c r="C632">
        <v>6640</v>
      </c>
      <c r="D632">
        <v>0.3</v>
      </c>
      <c r="E632">
        <v>14</v>
      </c>
      <c r="F632">
        <v>7.78</v>
      </c>
      <c r="I632" s="1">
        <v>601</v>
      </c>
      <c r="J632" s="1">
        <v>1.8897379625644497E-2</v>
      </c>
      <c r="K632" s="1">
        <v>-1.3194379625644497E-2</v>
      </c>
      <c r="L632" s="1">
        <v>-2.4368262533955143</v>
      </c>
      <c r="N632" s="1">
        <v>56.919431279620845</v>
      </c>
      <c r="O632" s="1">
        <v>5.7029999999999997E-3</v>
      </c>
    </row>
    <row r="633" spans="1:15" x14ac:dyDescent="0.3">
      <c r="A633">
        <v>7.7780000000000002E-3</v>
      </c>
      <c r="B633">
        <v>0.1</v>
      </c>
      <c r="C633">
        <v>6516</v>
      </c>
      <c r="D633">
        <v>0.26</v>
      </c>
      <c r="E633">
        <v>10</v>
      </c>
      <c r="F633">
        <v>62.31</v>
      </c>
      <c r="I633" s="1">
        <v>602</v>
      </c>
      <c r="J633" s="1">
        <v>6.0778595687654251E-3</v>
      </c>
      <c r="K633" s="1">
        <v>-2.1385956876542479E-4</v>
      </c>
      <c r="L633" s="1">
        <v>-3.9497015130180835E-2</v>
      </c>
      <c r="N633" s="1">
        <v>57.014218009478668</v>
      </c>
      <c r="O633" s="1">
        <v>5.8640000000000003E-3</v>
      </c>
    </row>
    <row r="634" spans="1:15" x14ac:dyDescent="0.3">
      <c r="A634">
        <v>7.8250000000000004E-3</v>
      </c>
      <c r="B634">
        <v>0.4</v>
      </c>
      <c r="C634">
        <v>8793</v>
      </c>
      <c r="D634">
        <v>0.22</v>
      </c>
      <c r="E634">
        <v>8</v>
      </c>
      <c r="F634">
        <v>302</v>
      </c>
      <c r="I634" s="1">
        <v>603</v>
      </c>
      <c r="J634" s="1">
        <v>3.6666655935172959E-2</v>
      </c>
      <c r="K634" s="1">
        <v>-3.0788655935172958E-2</v>
      </c>
      <c r="L634" s="1">
        <v>-5.6862548462505913</v>
      </c>
      <c r="N634" s="1">
        <v>57.109004739336484</v>
      </c>
      <c r="O634" s="1">
        <v>5.8780000000000004E-3</v>
      </c>
    </row>
    <row r="635" spans="1:15" x14ac:dyDescent="0.3">
      <c r="A635">
        <v>7.8750000000000001E-3</v>
      </c>
      <c r="B635">
        <v>0.2</v>
      </c>
      <c r="C635">
        <v>12545</v>
      </c>
      <c r="D635">
        <v>0.08</v>
      </c>
      <c r="E635">
        <v>1</v>
      </c>
      <c r="F635">
        <v>212</v>
      </c>
      <c r="I635" s="1">
        <v>604</v>
      </c>
      <c r="J635" s="1">
        <v>5.5559282869732194E-3</v>
      </c>
      <c r="K635" s="1">
        <v>3.6407171302678051E-4</v>
      </c>
      <c r="L635" s="1">
        <v>6.7239198324870159E-2</v>
      </c>
      <c r="N635" s="1">
        <v>57.203791469194307</v>
      </c>
      <c r="O635" s="1">
        <v>5.9199999999999999E-3</v>
      </c>
    </row>
    <row r="636" spans="1:15" x14ac:dyDescent="0.3">
      <c r="A636">
        <v>7.92E-3</v>
      </c>
      <c r="B636">
        <v>0.1</v>
      </c>
      <c r="C636">
        <v>2978</v>
      </c>
      <c r="D636">
        <v>0.65</v>
      </c>
      <c r="E636">
        <v>11.9</v>
      </c>
      <c r="F636">
        <v>24.64</v>
      </c>
      <c r="I636" s="1">
        <v>605</v>
      </c>
      <c r="J636" s="1">
        <v>6.9012724051990409E-3</v>
      </c>
      <c r="K636" s="1">
        <v>-9.5827240519904058E-4</v>
      </c>
      <c r="L636" s="1">
        <v>-0.17698015527421382</v>
      </c>
      <c r="N636" s="1">
        <v>57.298578199052123</v>
      </c>
      <c r="O636" s="1">
        <v>5.9430000000000004E-3</v>
      </c>
    </row>
    <row r="637" spans="1:15" x14ac:dyDescent="0.3">
      <c r="A637">
        <v>7.9459999999999999E-3</v>
      </c>
      <c r="B637">
        <v>0.1</v>
      </c>
      <c r="C637">
        <v>4450</v>
      </c>
      <c r="D637">
        <v>0.46</v>
      </c>
      <c r="E637">
        <v>20</v>
      </c>
      <c r="F637">
        <v>3.87</v>
      </c>
      <c r="I637" s="1">
        <v>606</v>
      </c>
      <c r="J637" s="1">
        <v>6.5540968191480694E-3</v>
      </c>
      <c r="K637" s="1">
        <v>-5.7909681914806912E-4</v>
      </c>
      <c r="L637" s="1">
        <v>-0.10695147268728969</v>
      </c>
      <c r="N637" s="1">
        <v>57.393364928909946</v>
      </c>
      <c r="O637" s="1">
        <v>5.9750000000000003E-3</v>
      </c>
    </row>
    <row r="638" spans="1:15" x14ac:dyDescent="0.3">
      <c r="A638">
        <v>7.9699999999999997E-3</v>
      </c>
      <c r="B638">
        <v>0.1</v>
      </c>
      <c r="C638">
        <v>9421</v>
      </c>
      <c r="D638">
        <v>0.23</v>
      </c>
      <c r="E638">
        <v>0.2</v>
      </c>
      <c r="F638">
        <v>33.380000000000003</v>
      </c>
      <c r="I638" s="1">
        <v>607</v>
      </c>
      <c r="J638" s="1">
        <v>5.5589955117902557E-3</v>
      </c>
      <c r="K638" s="1">
        <v>5.1200448820974426E-4</v>
      </c>
      <c r="L638" s="1">
        <v>9.4560412397175886E-2</v>
      </c>
      <c r="N638" s="1">
        <v>57.488151658767769</v>
      </c>
      <c r="O638" s="1">
        <v>6.071E-3</v>
      </c>
    </row>
    <row r="639" spans="1:15" x14ac:dyDescent="0.3">
      <c r="A639">
        <v>7.9989999999999992E-3</v>
      </c>
      <c r="B639">
        <v>0.1</v>
      </c>
      <c r="C639">
        <v>5749</v>
      </c>
      <c r="D639">
        <v>0.43</v>
      </c>
      <c r="E639">
        <v>10</v>
      </c>
      <c r="F639">
        <v>14.8</v>
      </c>
      <c r="I639" s="1">
        <v>608</v>
      </c>
      <c r="J639" s="1">
        <v>1.1314821996090336E-2</v>
      </c>
      <c r="K639" s="1">
        <v>-5.2248219960903362E-3</v>
      </c>
      <c r="L639" s="1">
        <v>-0.96495506197544134</v>
      </c>
      <c r="N639" s="1">
        <v>57.582938388625585</v>
      </c>
      <c r="O639" s="1">
        <v>6.0899999999999999E-3</v>
      </c>
    </row>
    <row r="640" spans="1:15" x14ac:dyDescent="0.3">
      <c r="A640">
        <v>8.0920000000000002E-3</v>
      </c>
      <c r="B640">
        <v>0.1</v>
      </c>
      <c r="C640">
        <v>7249</v>
      </c>
      <c r="D640">
        <v>0.75</v>
      </c>
      <c r="E640">
        <v>30</v>
      </c>
      <c r="F640">
        <v>145</v>
      </c>
      <c r="I640" s="1">
        <v>609</v>
      </c>
      <c r="J640" s="1">
        <v>5.232275777175029E-3</v>
      </c>
      <c r="K640" s="1">
        <v>1.1037242228249707E-3</v>
      </c>
      <c r="L640" s="1">
        <v>0.20384316951598039</v>
      </c>
      <c r="N640" s="1">
        <v>57.677725118483409</v>
      </c>
      <c r="O640" s="1">
        <v>6.3359999999999996E-3</v>
      </c>
    </row>
    <row r="641" spans="1:15" x14ac:dyDescent="0.3">
      <c r="A641">
        <v>8.1869999999999998E-3</v>
      </c>
      <c r="B641">
        <v>0.1</v>
      </c>
      <c r="C641">
        <v>2771</v>
      </c>
      <c r="D641">
        <v>0.1</v>
      </c>
      <c r="E641">
        <v>50.4</v>
      </c>
      <c r="F641">
        <v>975.31499999999994</v>
      </c>
      <c r="I641" s="1">
        <v>610</v>
      </c>
      <c r="J641" s="1">
        <v>7.1012122009835432E-3</v>
      </c>
      <c r="K641" s="1">
        <v>-6.5021220098354301E-4</v>
      </c>
      <c r="L641" s="1">
        <v>-0.12008553691719201</v>
      </c>
      <c r="N641" s="1">
        <v>57.772511848341225</v>
      </c>
      <c r="O641" s="1">
        <v>6.4510000000000001E-3</v>
      </c>
    </row>
    <row r="642" spans="1:15" x14ac:dyDescent="0.3">
      <c r="A642">
        <v>8.4670000000000006E-3</v>
      </c>
      <c r="B642">
        <v>0.4</v>
      </c>
      <c r="C642">
        <v>12411</v>
      </c>
      <c r="D642">
        <v>0.22</v>
      </c>
      <c r="E642">
        <v>40</v>
      </c>
      <c r="F642">
        <v>361</v>
      </c>
      <c r="I642" s="1">
        <v>611</v>
      </c>
      <c r="J642" s="1">
        <v>6.5229788136056789E-3</v>
      </c>
      <c r="K642" s="1">
        <v>-5.3978813605679021E-5</v>
      </c>
      <c r="L642" s="1">
        <v>-9.9691682256744622E-3</v>
      </c>
      <c r="N642" s="1">
        <v>57.867298578199048</v>
      </c>
      <c r="O642" s="1">
        <v>6.4689999999999999E-3</v>
      </c>
    </row>
    <row r="643" spans="1:15" x14ac:dyDescent="0.3">
      <c r="A643">
        <v>8.5260000000000006E-3</v>
      </c>
      <c r="B643">
        <v>0.4</v>
      </c>
      <c r="C643">
        <v>6596</v>
      </c>
      <c r="D643">
        <v>0.24</v>
      </c>
      <c r="E643">
        <v>10</v>
      </c>
      <c r="F643">
        <v>10.88</v>
      </c>
      <c r="I643" s="1">
        <v>612</v>
      </c>
      <c r="J643" s="1">
        <v>5.7044737259542011E-3</v>
      </c>
      <c r="K643" s="1">
        <v>8.4952627404579883E-4</v>
      </c>
      <c r="L643" s="1">
        <v>0.15689619264255145</v>
      </c>
      <c r="N643" s="1">
        <v>57.962085308056864</v>
      </c>
      <c r="O643" s="1">
        <v>6.5539999999999999E-3</v>
      </c>
    </row>
    <row r="644" spans="1:15" x14ac:dyDescent="0.3">
      <c r="A644">
        <v>8.5830000000000004E-3</v>
      </c>
      <c r="B644">
        <v>0.1</v>
      </c>
      <c r="C644">
        <v>5483</v>
      </c>
      <c r="D644">
        <v>0.36</v>
      </c>
      <c r="E644">
        <v>13.3</v>
      </c>
      <c r="F644">
        <v>12.65</v>
      </c>
      <c r="I644" s="1">
        <v>613</v>
      </c>
      <c r="J644" s="1">
        <v>1.8926177669195271E-2</v>
      </c>
      <c r="K644" s="1">
        <v>-1.2353177669195272E-2</v>
      </c>
      <c r="L644" s="1">
        <v>-2.2814674513871922</v>
      </c>
      <c r="N644" s="1">
        <v>58.056872037914687</v>
      </c>
      <c r="O644" s="1">
        <v>6.5729999999999998E-3</v>
      </c>
    </row>
    <row r="645" spans="1:15" x14ac:dyDescent="0.3">
      <c r="A645">
        <v>8.6829999999999997E-3</v>
      </c>
      <c r="B645">
        <v>0.2</v>
      </c>
      <c r="C645">
        <v>3826</v>
      </c>
      <c r="D645">
        <v>0.11</v>
      </c>
      <c r="E645">
        <v>1.2</v>
      </c>
      <c r="F645">
        <v>156</v>
      </c>
      <c r="I645" s="1">
        <v>614</v>
      </c>
      <c r="J645" s="1">
        <v>3.7372026200091328E-3</v>
      </c>
      <c r="K645" s="1">
        <v>2.9087973799908672E-3</v>
      </c>
      <c r="L645" s="1">
        <v>0.53721614979102128</v>
      </c>
      <c r="N645" s="1">
        <v>58.151658767772503</v>
      </c>
      <c r="O645" s="1">
        <v>6.646E-3</v>
      </c>
    </row>
    <row r="646" spans="1:15" x14ac:dyDescent="0.3">
      <c r="A646">
        <v>8.7250000000000001E-3</v>
      </c>
      <c r="B646">
        <v>0.1</v>
      </c>
      <c r="C646">
        <v>3558</v>
      </c>
      <c r="D646">
        <v>0.78</v>
      </c>
      <c r="E646">
        <v>6.6</v>
      </c>
      <c r="F646">
        <v>61.52</v>
      </c>
      <c r="I646" s="1">
        <v>615</v>
      </c>
      <c r="J646" s="1">
        <v>2.0792469005387606E-3</v>
      </c>
      <c r="K646" s="1">
        <v>4.6287530994612398E-3</v>
      </c>
      <c r="L646" s="1">
        <v>0.85486907253527256</v>
      </c>
      <c r="N646" s="1">
        <v>58.246445497630326</v>
      </c>
      <c r="O646" s="1">
        <v>6.7080000000000004E-3</v>
      </c>
    </row>
    <row r="647" spans="1:15" x14ac:dyDescent="0.3">
      <c r="A647">
        <v>8.7670000000000005E-3</v>
      </c>
      <c r="B647">
        <v>0.3</v>
      </c>
      <c r="C647">
        <v>5665</v>
      </c>
      <c r="D647">
        <v>0.16</v>
      </c>
      <c r="E647">
        <v>4.3</v>
      </c>
      <c r="F647">
        <v>231</v>
      </c>
      <c r="I647" s="1">
        <v>616</v>
      </c>
      <c r="J647" s="1">
        <v>1.0328611482020102E-2</v>
      </c>
      <c r="K647" s="1">
        <v>-3.4626114820201026E-3</v>
      </c>
      <c r="L647" s="1">
        <v>-0.63949824122808507</v>
      </c>
      <c r="N647" s="1">
        <v>58.341232227488149</v>
      </c>
      <c r="O647" s="1">
        <v>6.8659999999999997E-3</v>
      </c>
    </row>
    <row r="648" spans="1:15" x14ac:dyDescent="0.3">
      <c r="A648">
        <v>9.0740000000000005E-3</v>
      </c>
      <c r="B648">
        <v>0</v>
      </c>
      <c r="C648">
        <v>4612</v>
      </c>
      <c r="D648">
        <v>0.95</v>
      </c>
      <c r="E648">
        <v>0</v>
      </c>
      <c r="F648">
        <v>10.27</v>
      </c>
      <c r="I648" s="1">
        <v>617</v>
      </c>
      <c r="J648" s="1">
        <v>5.3302232274735325E-3</v>
      </c>
      <c r="K648" s="1">
        <v>1.573776772526468E-3</v>
      </c>
      <c r="L648" s="1">
        <v>0.29065561739809581</v>
      </c>
      <c r="N648" s="1">
        <v>58.436018957345965</v>
      </c>
      <c r="O648" s="1">
        <v>6.9040000000000004E-3</v>
      </c>
    </row>
    <row r="649" spans="1:15" x14ac:dyDescent="0.3">
      <c r="A649">
        <v>9.1210000000000006E-3</v>
      </c>
      <c r="B649">
        <v>0.2</v>
      </c>
      <c r="C649">
        <v>1906</v>
      </c>
      <c r="D649">
        <v>0.9</v>
      </c>
      <c r="E649">
        <v>59.8</v>
      </c>
      <c r="F649">
        <v>975.31499999999994</v>
      </c>
      <c r="I649" s="1">
        <v>618</v>
      </c>
      <c r="J649" s="1">
        <v>4.5124069664214932E-3</v>
      </c>
      <c r="K649" s="1">
        <v>2.3945930335785067E-3</v>
      </c>
      <c r="L649" s="1">
        <v>0.44224945287164896</v>
      </c>
      <c r="N649" s="1">
        <v>58.530805687203788</v>
      </c>
      <c r="O649" s="1">
        <v>6.9069999999999999E-3</v>
      </c>
    </row>
    <row r="650" spans="1:15" x14ac:dyDescent="0.3">
      <c r="A650">
        <v>9.1680000000000008E-3</v>
      </c>
      <c r="B650">
        <v>0.2</v>
      </c>
      <c r="C650">
        <v>6892</v>
      </c>
      <c r="D650">
        <v>0.08</v>
      </c>
      <c r="E650">
        <v>0</v>
      </c>
      <c r="F650">
        <v>748</v>
      </c>
      <c r="I650" s="1">
        <v>619</v>
      </c>
      <c r="J650" s="1">
        <v>1.9086648632979479E-2</v>
      </c>
      <c r="K650" s="1">
        <v>-1.2143648632979478E-2</v>
      </c>
      <c r="L650" s="1">
        <v>-2.2427702279643542</v>
      </c>
      <c r="N650" s="1">
        <v>58.625592417061604</v>
      </c>
      <c r="O650" s="1">
        <v>6.9430000000000004E-3</v>
      </c>
    </row>
    <row r="651" spans="1:15" x14ac:dyDescent="0.3">
      <c r="A651">
        <v>9.1959999999999993E-3</v>
      </c>
      <c r="B651">
        <v>0.2</v>
      </c>
      <c r="C651">
        <v>3912</v>
      </c>
      <c r="D651">
        <v>0.16</v>
      </c>
      <c r="E651">
        <v>20.8</v>
      </c>
      <c r="F651">
        <v>12.27</v>
      </c>
      <c r="I651" s="1">
        <v>620</v>
      </c>
      <c r="J651" s="1">
        <v>5.6876243862721398E-3</v>
      </c>
      <c r="K651" s="1">
        <v>1.32937561372786E-3</v>
      </c>
      <c r="L651" s="1">
        <v>0.24551797720444837</v>
      </c>
      <c r="N651" s="1">
        <v>58.720379146919427</v>
      </c>
      <c r="O651" s="1">
        <v>7.0169999999999998E-3</v>
      </c>
    </row>
    <row r="652" spans="1:15" x14ac:dyDescent="0.3">
      <c r="A652">
        <v>9.3170000000000006E-3</v>
      </c>
      <c r="B652">
        <v>0.75</v>
      </c>
      <c r="C652">
        <v>1594</v>
      </c>
      <c r="D652">
        <v>0.17</v>
      </c>
      <c r="E652">
        <v>38.700000000000003</v>
      </c>
      <c r="F652">
        <v>538</v>
      </c>
      <c r="I652" s="1">
        <v>621</v>
      </c>
      <c r="J652" s="1">
        <v>5.1273866866103496E-3</v>
      </c>
      <c r="K652" s="1">
        <v>2.0336133133896503E-3</v>
      </c>
      <c r="L652" s="1">
        <v>0.37558130445867616</v>
      </c>
      <c r="N652" s="1">
        <v>58.815165876777243</v>
      </c>
      <c r="O652" s="1">
        <v>7.1609999999999998E-3</v>
      </c>
    </row>
    <row r="653" spans="1:15" x14ac:dyDescent="0.3">
      <c r="A653">
        <v>9.3550000000000005E-3</v>
      </c>
      <c r="B653">
        <v>0.2</v>
      </c>
      <c r="C653">
        <v>3713</v>
      </c>
      <c r="D653">
        <v>0.47</v>
      </c>
      <c r="E653">
        <v>17.399999999999999</v>
      </c>
      <c r="F653">
        <v>271</v>
      </c>
      <c r="I653" s="1">
        <v>622</v>
      </c>
      <c r="J653" s="1">
        <v>5.1874201235601984E-3</v>
      </c>
      <c r="K653" s="1">
        <v>1.9815798764398016E-3</v>
      </c>
      <c r="L653" s="1">
        <v>0.36597142140154848</v>
      </c>
      <c r="N653" s="1">
        <v>58.909952606635066</v>
      </c>
      <c r="O653" s="1">
        <v>7.169E-3</v>
      </c>
    </row>
    <row r="654" spans="1:15" x14ac:dyDescent="0.3">
      <c r="A654">
        <v>9.391E-3</v>
      </c>
      <c r="B654">
        <v>0.75</v>
      </c>
      <c r="C654">
        <v>1718</v>
      </c>
      <c r="D654">
        <v>0.13</v>
      </c>
      <c r="E654">
        <v>38.700000000000003</v>
      </c>
      <c r="F654">
        <v>975.31499999999994</v>
      </c>
      <c r="I654" s="1">
        <v>623</v>
      </c>
      <c r="J654" s="1">
        <v>1.0158792966885192E-2</v>
      </c>
      <c r="K654" s="1">
        <v>-2.9817929668851913E-3</v>
      </c>
      <c r="L654" s="1">
        <v>-0.55069746286317067</v>
      </c>
      <c r="N654" s="1">
        <v>59.004739336492882</v>
      </c>
      <c r="O654" s="1">
        <v>7.1770000000000002E-3</v>
      </c>
    </row>
    <row r="655" spans="1:15" x14ac:dyDescent="0.3">
      <c r="A655">
        <v>9.3980000000000001E-3</v>
      </c>
      <c r="B655">
        <v>0.75</v>
      </c>
      <c r="C655">
        <v>8730</v>
      </c>
      <c r="D655">
        <v>0.18</v>
      </c>
      <c r="E655">
        <v>0</v>
      </c>
      <c r="F655">
        <v>146</v>
      </c>
      <c r="I655" s="1">
        <v>624</v>
      </c>
      <c r="J655" s="1">
        <v>5.6401153017167386E-3</v>
      </c>
      <c r="K655" s="1">
        <v>1.5468846982832612E-3</v>
      </c>
      <c r="L655" s="1">
        <v>0.28568900931318508</v>
      </c>
      <c r="N655" s="1">
        <v>59.099526066350705</v>
      </c>
      <c r="O655" s="1">
        <v>7.1869999999999998E-3</v>
      </c>
    </row>
    <row r="656" spans="1:15" x14ac:dyDescent="0.3">
      <c r="A656">
        <v>9.4039999999999992E-3</v>
      </c>
      <c r="B656">
        <v>0.2</v>
      </c>
      <c r="C656">
        <v>10810</v>
      </c>
      <c r="D656">
        <v>0.36</v>
      </c>
      <c r="E656">
        <v>0</v>
      </c>
      <c r="F656">
        <v>136</v>
      </c>
      <c r="I656" s="1">
        <v>625</v>
      </c>
      <c r="J656" s="1">
        <v>6.0410873936983748E-3</v>
      </c>
      <c r="K656" s="1">
        <v>1.1899126063016248E-3</v>
      </c>
      <c r="L656" s="1">
        <v>0.21976101647450094</v>
      </c>
      <c r="N656" s="1">
        <v>59.194312796208521</v>
      </c>
      <c r="O656" s="1">
        <v>7.2309999999999996E-3</v>
      </c>
    </row>
    <row r="657" spans="1:15" x14ac:dyDescent="0.3">
      <c r="A657">
        <v>9.4079999999999997E-3</v>
      </c>
      <c r="B657">
        <v>0.2</v>
      </c>
      <c r="C657">
        <v>2151</v>
      </c>
      <c r="D657">
        <v>0.17</v>
      </c>
      <c r="E657">
        <v>2.1</v>
      </c>
      <c r="F657">
        <v>355</v>
      </c>
      <c r="I657" s="1">
        <v>626</v>
      </c>
      <c r="J657" s="1">
        <v>3.5940929511000919E-2</v>
      </c>
      <c r="K657" s="1">
        <v>-2.8693929511000919E-2</v>
      </c>
      <c r="L657" s="1">
        <v>-5.2993867638602152</v>
      </c>
      <c r="N657" s="1">
        <v>59.289099526066344</v>
      </c>
      <c r="O657" s="1">
        <v>7.247E-3</v>
      </c>
    </row>
    <row r="658" spans="1:15" x14ac:dyDescent="0.3">
      <c r="A658">
        <v>9.4140000000000005E-3</v>
      </c>
      <c r="B658">
        <v>0.3</v>
      </c>
      <c r="C658">
        <v>8007</v>
      </c>
      <c r="D658">
        <v>0.16</v>
      </c>
      <c r="E658">
        <v>7.7</v>
      </c>
      <c r="F658">
        <v>975.31499999999994</v>
      </c>
      <c r="I658" s="1">
        <v>627</v>
      </c>
      <c r="J658" s="1">
        <v>5.6650870369553529E-3</v>
      </c>
      <c r="K658" s="1">
        <v>1.5869129630446469E-3</v>
      </c>
      <c r="L658" s="1">
        <v>0.29308169689804348</v>
      </c>
      <c r="N658" s="1">
        <v>59.383886255924168</v>
      </c>
      <c r="O658" s="1">
        <v>7.2519999999999998E-3</v>
      </c>
    </row>
    <row r="659" spans="1:15" x14ac:dyDescent="0.3">
      <c r="A659">
        <v>9.4610000000000007E-3</v>
      </c>
      <c r="B659">
        <v>0.2</v>
      </c>
      <c r="C659">
        <v>6839</v>
      </c>
      <c r="D659">
        <v>0.11</v>
      </c>
      <c r="E659">
        <v>5</v>
      </c>
      <c r="F659">
        <v>15.59</v>
      </c>
      <c r="I659" s="1">
        <v>628</v>
      </c>
      <c r="J659" s="1">
        <v>5.508665128671009E-3</v>
      </c>
      <c r="K659" s="1">
        <v>1.7813348713289906E-3</v>
      </c>
      <c r="L659" s="1">
        <v>0.32898883492079095</v>
      </c>
      <c r="N659" s="1">
        <v>59.478672985781984</v>
      </c>
      <c r="O659" s="1">
        <v>7.2899999999999996E-3</v>
      </c>
    </row>
    <row r="660" spans="1:15" x14ac:dyDescent="0.3">
      <c r="A660">
        <v>9.5110000000000004E-3</v>
      </c>
      <c r="B660">
        <v>0.1</v>
      </c>
      <c r="C660">
        <v>6385</v>
      </c>
      <c r="D660">
        <v>0.21</v>
      </c>
      <c r="E660">
        <v>20</v>
      </c>
      <c r="F660">
        <v>10.88</v>
      </c>
      <c r="I660" s="1">
        <v>629</v>
      </c>
      <c r="J660" s="1">
        <v>5.1258252117236374E-3</v>
      </c>
      <c r="K660" s="1">
        <v>2.3091747882763624E-3</v>
      </c>
      <c r="L660" s="1">
        <v>0.42647384018072065</v>
      </c>
      <c r="N660" s="1">
        <v>59.573459715639807</v>
      </c>
      <c r="O660" s="1">
        <v>7.4349999999999998E-3</v>
      </c>
    </row>
    <row r="661" spans="1:15" x14ac:dyDescent="0.3">
      <c r="A661">
        <v>9.5329999999999998E-3</v>
      </c>
      <c r="B661">
        <v>0.6</v>
      </c>
      <c r="C661">
        <v>5689</v>
      </c>
      <c r="D661">
        <v>0.09</v>
      </c>
      <c r="E661">
        <v>5</v>
      </c>
      <c r="F661">
        <v>700</v>
      </c>
      <c r="I661" s="1">
        <v>630</v>
      </c>
      <c r="J661" s="1">
        <v>6.9403986690197133E-3</v>
      </c>
      <c r="K661" s="1">
        <v>7.3160133098028671E-4</v>
      </c>
      <c r="L661" s="1">
        <v>0.13511702565286629</v>
      </c>
      <c r="N661" s="1">
        <v>59.668246445497623</v>
      </c>
      <c r="O661" s="1">
        <v>7.672E-3</v>
      </c>
    </row>
    <row r="662" spans="1:15" x14ac:dyDescent="0.3">
      <c r="A662">
        <v>9.6480000000000003E-3</v>
      </c>
      <c r="B662">
        <v>0.2</v>
      </c>
      <c r="C662">
        <v>8115</v>
      </c>
      <c r="D662">
        <v>0.28999999999999998</v>
      </c>
      <c r="E662">
        <v>15.4</v>
      </c>
      <c r="F662">
        <v>78.84</v>
      </c>
      <c r="I662" s="1">
        <v>631</v>
      </c>
      <c r="J662" s="1">
        <v>5.5784137894694047E-3</v>
      </c>
      <c r="K662" s="1">
        <v>2.1065862105305953E-3</v>
      </c>
      <c r="L662" s="1">
        <v>0.38905842703545662</v>
      </c>
      <c r="N662" s="1">
        <v>59.763033175355446</v>
      </c>
      <c r="O662" s="1">
        <v>7.685E-3</v>
      </c>
    </row>
    <row r="663" spans="1:15" x14ac:dyDescent="0.3">
      <c r="A663">
        <v>9.7140000000000004E-3</v>
      </c>
      <c r="B663">
        <v>0.1</v>
      </c>
      <c r="C663">
        <v>4610</v>
      </c>
      <c r="D663">
        <v>0.19</v>
      </c>
      <c r="E663">
        <v>69.125</v>
      </c>
      <c r="F663">
        <v>62.41</v>
      </c>
      <c r="I663" s="1">
        <v>632</v>
      </c>
      <c r="J663" s="1">
        <v>5.5680027640858075E-3</v>
      </c>
      <c r="K663" s="1">
        <v>2.2099972359141927E-3</v>
      </c>
      <c r="L663" s="1">
        <v>0.40815706666043183</v>
      </c>
      <c r="N663" s="1">
        <v>59.857819905213262</v>
      </c>
      <c r="O663" s="1">
        <v>7.7780000000000002E-3</v>
      </c>
    </row>
    <row r="664" spans="1:15" x14ac:dyDescent="0.3">
      <c r="A664">
        <v>9.7310000000000001E-3</v>
      </c>
      <c r="B664">
        <v>0.1</v>
      </c>
      <c r="C664">
        <v>5331</v>
      </c>
      <c r="D664">
        <v>0.23</v>
      </c>
      <c r="E664">
        <v>69.125</v>
      </c>
      <c r="F664">
        <v>720</v>
      </c>
      <c r="I664" s="1">
        <v>633</v>
      </c>
      <c r="J664" s="1">
        <v>1.9786248483815407E-2</v>
      </c>
      <c r="K664" s="1">
        <v>-1.1961248483815407E-2</v>
      </c>
      <c r="L664" s="1">
        <v>-2.2090833487993513</v>
      </c>
      <c r="N664" s="1">
        <v>59.952606635071085</v>
      </c>
      <c r="O664" s="1">
        <v>7.8250000000000004E-3</v>
      </c>
    </row>
    <row r="665" spans="1:15" x14ac:dyDescent="0.3">
      <c r="A665">
        <v>9.7699999999999992E-3</v>
      </c>
      <c r="B665">
        <v>0.2</v>
      </c>
      <c r="C665">
        <v>5061</v>
      </c>
      <c r="D665">
        <v>0.31</v>
      </c>
      <c r="E665">
        <v>21.1</v>
      </c>
      <c r="F665">
        <v>361</v>
      </c>
      <c r="I665" s="1">
        <v>634</v>
      </c>
      <c r="J665" s="1">
        <v>1.0537868977704068E-2</v>
      </c>
      <c r="K665" s="1">
        <v>-2.6628689777040675E-3</v>
      </c>
      <c r="L665" s="1">
        <v>-0.49179644805807116</v>
      </c>
      <c r="N665" s="1">
        <v>60.047393364928901</v>
      </c>
      <c r="O665" s="1">
        <v>7.8750000000000001E-3</v>
      </c>
    </row>
    <row r="666" spans="1:15" x14ac:dyDescent="0.3">
      <c r="A666">
        <v>9.9670000000000002E-3</v>
      </c>
      <c r="B666">
        <v>0.2</v>
      </c>
      <c r="C666">
        <v>1040</v>
      </c>
      <c r="D666">
        <v>0.25</v>
      </c>
      <c r="E666">
        <v>19.2</v>
      </c>
      <c r="F666">
        <v>975.31499999999994</v>
      </c>
      <c r="I666" s="1">
        <v>635</v>
      </c>
      <c r="J666" s="1">
        <v>6.1831624913291257E-3</v>
      </c>
      <c r="K666" s="1">
        <v>1.7368375086708743E-3</v>
      </c>
      <c r="L666" s="1">
        <v>0.32077076445377095</v>
      </c>
      <c r="N666" s="1">
        <v>60.142180094786724</v>
      </c>
      <c r="O666" s="1">
        <v>7.92E-3</v>
      </c>
    </row>
    <row r="667" spans="1:15" x14ac:dyDescent="0.3">
      <c r="A667">
        <v>1.0274E-2</v>
      </c>
      <c r="B667">
        <v>0.2</v>
      </c>
      <c r="C667">
        <v>3861</v>
      </c>
      <c r="D667">
        <v>0.33</v>
      </c>
      <c r="E667">
        <v>1.1000000000000001</v>
      </c>
      <c r="F667">
        <v>202</v>
      </c>
      <c r="I667" s="1">
        <v>636</v>
      </c>
      <c r="J667" s="1">
        <v>5.6712724760281975E-3</v>
      </c>
      <c r="K667" s="1">
        <v>2.2747275239718024E-3</v>
      </c>
      <c r="L667" s="1">
        <v>0.4201118890775512</v>
      </c>
      <c r="N667" s="1">
        <v>60.236966824644547</v>
      </c>
      <c r="O667" s="1">
        <v>7.9459999999999999E-3</v>
      </c>
    </row>
    <row r="668" spans="1:15" x14ac:dyDescent="0.3">
      <c r="A668">
        <v>1.0366999999999999E-2</v>
      </c>
      <c r="B668">
        <v>0.75</v>
      </c>
      <c r="C668">
        <v>2390</v>
      </c>
      <c r="D668">
        <v>0.2</v>
      </c>
      <c r="E668">
        <v>50</v>
      </c>
      <c r="F668">
        <v>402</v>
      </c>
      <c r="I668" s="1">
        <v>637</v>
      </c>
      <c r="J668" s="1">
        <v>5.9209913709775209E-3</v>
      </c>
      <c r="K668" s="1">
        <v>2.0490086290224788E-3</v>
      </c>
      <c r="L668" s="1">
        <v>0.3784246142904224</v>
      </c>
      <c r="N668" s="1">
        <v>60.331753554502363</v>
      </c>
      <c r="O668" s="1">
        <v>7.9699999999999997E-3</v>
      </c>
    </row>
    <row r="669" spans="1:15" x14ac:dyDescent="0.3">
      <c r="A669">
        <v>1.0485E-2</v>
      </c>
      <c r="B669">
        <v>0</v>
      </c>
      <c r="C669">
        <v>14677</v>
      </c>
      <c r="D669">
        <v>0.66</v>
      </c>
      <c r="E669">
        <v>0</v>
      </c>
      <c r="F669">
        <v>337</v>
      </c>
      <c r="I669" s="1">
        <v>638</v>
      </c>
      <c r="J669" s="1">
        <v>5.9059740762507302E-3</v>
      </c>
      <c r="K669" s="1">
        <v>2.093025923749269E-3</v>
      </c>
      <c r="L669" s="1">
        <v>0.38655402260191402</v>
      </c>
      <c r="N669" s="1">
        <v>60.426540284360186</v>
      </c>
      <c r="O669" s="1">
        <v>7.9989999999999992E-3</v>
      </c>
    </row>
    <row r="670" spans="1:15" x14ac:dyDescent="0.3">
      <c r="A670">
        <v>1.0541999999999999E-2</v>
      </c>
      <c r="B670">
        <v>0.3</v>
      </c>
      <c r="C670">
        <v>9821</v>
      </c>
      <c r="D670">
        <v>0.32</v>
      </c>
      <c r="E670">
        <v>0</v>
      </c>
      <c r="F670">
        <v>35.299999999999997</v>
      </c>
      <c r="I670" s="1">
        <v>639</v>
      </c>
      <c r="J670" s="1">
        <v>6.5063063900083554E-3</v>
      </c>
      <c r="K670" s="1">
        <v>1.5856936099916449E-3</v>
      </c>
      <c r="L670" s="1">
        <v>0.29285649862301905</v>
      </c>
      <c r="N670" s="1">
        <v>60.521327014218002</v>
      </c>
      <c r="O670" s="1">
        <v>8.0920000000000002E-3</v>
      </c>
    </row>
    <row r="671" spans="1:15" x14ac:dyDescent="0.3">
      <c r="A671">
        <v>1.0562999999999999E-2</v>
      </c>
      <c r="B671">
        <v>0.1</v>
      </c>
      <c r="C671">
        <v>3564</v>
      </c>
      <c r="D671">
        <v>0.39</v>
      </c>
      <c r="E671">
        <v>17.8</v>
      </c>
      <c r="F671">
        <v>264</v>
      </c>
      <c r="I671" s="1">
        <v>640</v>
      </c>
      <c r="J671" s="1">
        <v>4.4566079095953327E-3</v>
      </c>
      <c r="K671" s="1">
        <v>3.7303920904046672E-3</v>
      </c>
      <c r="L671" s="1">
        <v>0.68895375449780094</v>
      </c>
      <c r="N671" s="1">
        <v>60.616113744075825</v>
      </c>
      <c r="O671" s="1">
        <v>8.1869999999999998E-3</v>
      </c>
    </row>
    <row r="672" spans="1:15" x14ac:dyDescent="0.3">
      <c r="A672">
        <v>1.0600999999999999E-2</v>
      </c>
      <c r="B672">
        <v>0.2</v>
      </c>
      <c r="C672">
        <v>2567</v>
      </c>
      <c r="D672">
        <v>0.17</v>
      </c>
      <c r="E672">
        <v>55.4</v>
      </c>
      <c r="F672">
        <v>975.31499999999994</v>
      </c>
      <c r="I672" s="1">
        <v>641</v>
      </c>
      <c r="J672" s="1">
        <v>1.9509267887617643E-2</v>
      </c>
      <c r="K672" s="1">
        <v>-1.1042267887617642E-2</v>
      </c>
      <c r="L672" s="1">
        <v>-2.0393598675359121</v>
      </c>
      <c r="N672" s="1">
        <v>60.710900473933641</v>
      </c>
      <c r="O672" s="1">
        <v>8.4670000000000006E-3</v>
      </c>
    </row>
    <row r="673" spans="1:15" x14ac:dyDescent="0.3">
      <c r="A673">
        <v>1.0630000000000001E-2</v>
      </c>
      <c r="B673">
        <v>0.2</v>
      </c>
      <c r="C673">
        <v>7733</v>
      </c>
      <c r="D673">
        <v>0.27</v>
      </c>
      <c r="E673">
        <v>1.1000000000000001</v>
      </c>
      <c r="F673">
        <v>363</v>
      </c>
      <c r="I673" s="1">
        <v>642</v>
      </c>
      <c r="J673" s="1">
        <v>1.9482908775522431E-2</v>
      </c>
      <c r="K673" s="1">
        <v>-1.0956908775522431E-2</v>
      </c>
      <c r="L673" s="1">
        <v>-2.023595175961034</v>
      </c>
      <c r="N673" s="1">
        <v>60.805687203791464</v>
      </c>
      <c r="O673" s="1">
        <v>8.5260000000000006E-3</v>
      </c>
    </row>
    <row r="674" spans="1:15" x14ac:dyDescent="0.3">
      <c r="A674">
        <v>1.0992E-2</v>
      </c>
      <c r="B674">
        <v>0.5</v>
      </c>
      <c r="C674">
        <v>10430</v>
      </c>
      <c r="D674">
        <v>0.18</v>
      </c>
      <c r="E674">
        <v>24.4</v>
      </c>
      <c r="F674">
        <v>975.31499999999994</v>
      </c>
      <c r="I674" s="1">
        <v>643</v>
      </c>
      <c r="J674" s="1">
        <v>5.6436112620679444E-3</v>
      </c>
      <c r="K674" s="1">
        <v>2.939388737932056E-3</v>
      </c>
      <c r="L674" s="1">
        <v>0.54286596632451112</v>
      </c>
      <c r="N674" s="1">
        <v>60.90047393364928</v>
      </c>
      <c r="O674" s="1">
        <v>8.5830000000000004E-3</v>
      </c>
    </row>
    <row r="675" spans="1:15" x14ac:dyDescent="0.3">
      <c r="A675">
        <v>1.1011999999999999E-2</v>
      </c>
      <c r="B675">
        <v>0</v>
      </c>
      <c r="C675">
        <v>6418</v>
      </c>
      <c r="D675">
        <v>0.72</v>
      </c>
      <c r="E675">
        <v>8</v>
      </c>
      <c r="F675">
        <v>302</v>
      </c>
      <c r="I675" s="1">
        <v>644</v>
      </c>
      <c r="J675" s="1">
        <v>9.8294645271017195E-3</v>
      </c>
      <c r="K675" s="1">
        <v>-1.1464645271017197E-3</v>
      </c>
      <c r="L675" s="1">
        <v>-0.21173673469257029</v>
      </c>
      <c r="N675" s="1">
        <v>60.995260663507104</v>
      </c>
      <c r="O675" s="1">
        <v>8.6829999999999997E-3</v>
      </c>
    </row>
    <row r="676" spans="1:15" x14ac:dyDescent="0.3">
      <c r="A676">
        <v>1.1053E-2</v>
      </c>
      <c r="B676">
        <v>0</v>
      </c>
      <c r="C676">
        <v>7316</v>
      </c>
      <c r="D676">
        <v>0.36</v>
      </c>
      <c r="E676">
        <v>0</v>
      </c>
      <c r="F676">
        <v>975.31499999999994</v>
      </c>
      <c r="I676" s="1">
        <v>645</v>
      </c>
      <c r="J676" s="1">
        <v>6.675974832035499E-3</v>
      </c>
      <c r="K676" s="1">
        <v>2.0490251679645011E-3</v>
      </c>
      <c r="L676" s="1">
        <v>0.37842766881282258</v>
      </c>
      <c r="N676" s="1">
        <v>61.09004739336492</v>
      </c>
      <c r="O676" s="1">
        <v>8.7250000000000001E-3</v>
      </c>
    </row>
    <row r="677" spans="1:15" x14ac:dyDescent="0.3">
      <c r="A677">
        <v>1.1254E-2</v>
      </c>
      <c r="B677">
        <v>0.2</v>
      </c>
      <c r="C677">
        <v>7909</v>
      </c>
      <c r="D677">
        <v>0.28000000000000003</v>
      </c>
      <c r="E677">
        <v>7.2</v>
      </c>
      <c r="F677">
        <v>975.31499999999994</v>
      </c>
      <c r="I677" s="1">
        <v>646</v>
      </c>
      <c r="J677" s="1">
        <v>1.4746140008712409E-2</v>
      </c>
      <c r="K677" s="1">
        <v>-5.9791400087124084E-3</v>
      </c>
      <c r="L677" s="1">
        <v>-1.1042675562888531</v>
      </c>
      <c r="N677" s="1">
        <v>61.184834123222743</v>
      </c>
      <c r="O677" s="1">
        <v>8.7670000000000005E-3</v>
      </c>
    </row>
    <row r="678" spans="1:15" x14ac:dyDescent="0.3">
      <c r="A678">
        <v>1.1282E-2</v>
      </c>
      <c r="B678">
        <v>0.2</v>
      </c>
      <c r="C678">
        <v>4944</v>
      </c>
      <c r="D678">
        <v>0.35</v>
      </c>
      <c r="E678">
        <v>8.6</v>
      </c>
      <c r="F678">
        <v>4.78</v>
      </c>
      <c r="I678" s="1">
        <v>647</v>
      </c>
      <c r="J678" s="1">
        <v>2.6371709975252619E-3</v>
      </c>
      <c r="K678" s="1">
        <v>6.436829002474739E-3</v>
      </c>
      <c r="L678" s="1">
        <v>1.1887966199912887</v>
      </c>
      <c r="N678" s="1">
        <v>61.279620853080566</v>
      </c>
      <c r="O678" s="1">
        <v>9.0740000000000005E-3</v>
      </c>
    </row>
    <row r="679" spans="1:15" x14ac:dyDescent="0.3">
      <c r="A679">
        <v>1.1639E-2</v>
      </c>
      <c r="B679">
        <v>0.1</v>
      </c>
      <c r="C679">
        <v>3209</v>
      </c>
      <c r="D679">
        <v>0.25</v>
      </c>
      <c r="E679">
        <v>50.4</v>
      </c>
      <c r="F679">
        <v>975.31499999999994</v>
      </c>
      <c r="I679" s="1">
        <v>648</v>
      </c>
      <c r="J679" s="1">
        <v>1.085955945323726E-2</v>
      </c>
      <c r="K679" s="1">
        <v>-1.7385594532372591E-3</v>
      </c>
      <c r="L679" s="1">
        <v>-0.3210887846900618</v>
      </c>
      <c r="N679" s="1">
        <v>61.374407582938382</v>
      </c>
      <c r="O679" s="1">
        <v>9.1210000000000006E-3</v>
      </c>
    </row>
    <row r="680" spans="1:15" x14ac:dyDescent="0.3">
      <c r="A680">
        <v>1.1653E-2</v>
      </c>
      <c r="B680">
        <v>0.1</v>
      </c>
      <c r="C680">
        <v>8107</v>
      </c>
      <c r="D680">
        <v>0.38</v>
      </c>
      <c r="E680">
        <v>49.3</v>
      </c>
      <c r="F680">
        <v>10.91</v>
      </c>
      <c r="I680" s="1">
        <v>649</v>
      </c>
      <c r="J680" s="1">
        <v>1.0296342210674965E-2</v>
      </c>
      <c r="K680" s="1">
        <v>-1.1283422106749645E-3</v>
      </c>
      <c r="L680" s="1">
        <v>-0.20838978412012904</v>
      </c>
      <c r="N680" s="1">
        <v>61.469194312796205</v>
      </c>
      <c r="O680" s="1">
        <v>9.1680000000000008E-3</v>
      </c>
    </row>
    <row r="681" spans="1:15" x14ac:dyDescent="0.3">
      <c r="A681">
        <v>1.1734E-2</v>
      </c>
      <c r="B681">
        <v>0.2</v>
      </c>
      <c r="C681">
        <v>6743</v>
      </c>
      <c r="D681">
        <v>0.22</v>
      </c>
      <c r="E681">
        <v>5</v>
      </c>
      <c r="F681">
        <v>146</v>
      </c>
      <c r="I681" s="1">
        <v>650</v>
      </c>
      <c r="J681" s="1">
        <v>9.5232710130379039E-3</v>
      </c>
      <c r="K681" s="1">
        <v>-3.272710130379046E-4</v>
      </c>
      <c r="L681" s="1">
        <v>-6.0442598983289179E-2</v>
      </c>
      <c r="N681" s="1">
        <v>61.563981042654021</v>
      </c>
      <c r="O681" s="1">
        <v>9.1959999999999993E-3</v>
      </c>
    </row>
    <row r="682" spans="1:15" x14ac:dyDescent="0.3">
      <c r="A682">
        <v>1.1735000000000001E-2</v>
      </c>
      <c r="B682">
        <v>0.1</v>
      </c>
      <c r="C682">
        <v>4351</v>
      </c>
      <c r="D682">
        <v>0.78</v>
      </c>
      <c r="E682">
        <v>9.9</v>
      </c>
      <c r="F682">
        <v>3.38</v>
      </c>
      <c r="I682" s="1">
        <v>651</v>
      </c>
      <c r="J682" s="1">
        <v>3.4857545925098973E-2</v>
      </c>
      <c r="K682" s="1">
        <v>-2.5540545925098974E-2</v>
      </c>
      <c r="L682" s="1">
        <v>-4.7169987981374994</v>
      </c>
      <c r="N682" s="1">
        <v>61.658767772511844</v>
      </c>
      <c r="O682" s="1">
        <v>9.3170000000000006E-3</v>
      </c>
    </row>
    <row r="683" spans="1:15" x14ac:dyDescent="0.3">
      <c r="A683">
        <v>1.2179000000000001E-2</v>
      </c>
      <c r="B683">
        <v>0.75</v>
      </c>
      <c r="C683">
        <v>4309</v>
      </c>
      <c r="D683">
        <v>0.4</v>
      </c>
      <c r="E683">
        <v>0</v>
      </c>
      <c r="F683">
        <v>700</v>
      </c>
      <c r="I683" s="1">
        <v>652</v>
      </c>
      <c r="J683" s="1">
        <v>1.0456577927757421E-2</v>
      </c>
      <c r="K683" s="1">
        <v>-1.1015779277574207E-3</v>
      </c>
      <c r="L683" s="1">
        <v>-0.20344677739171757</v>
      </c>
      <c r="N683" s="1">
        <v>61.75355450236966</v>
      </c>
      <c r="O683" s="1">
        <v>9.3550000000000005E-3</v>
      </c>
    </row>
    <row r="684" spans="1:15" x14ac:dyDescent="0.3">
      <c r="A684">
        <v>1.2238000000000001E-2</v>
      </c>
      <c r="B684">
        <v>0.2</v>
      </c>
      <c r="C684">
        <v>7314</v>
      </c>
      <c r="D684">
        <v>0.32</v>
      </c>
      <c r="E684">
        <v>9.6</v>
      </c>
      <c r="F684">
        <v>43.7</v>
      </c>
      <c r="I684" s="1">
        <v>653</v>
      </c>
      <c r="J684" s="1">
        <v>3.4955280131499109E-2</v>
      </c>
      <c r="K684" s="1">
        <v>-2.5564280131499108E-2</v>
      </c>
      <c r="L684" s="1">
        <v>-4.7213821900740891</v>
      </c>
      <c r="N684" s="1">
        <v>61.848341232227483</v>
      </c>
      <c r="O684" s="1">
        <v>9.391E-3</v>
      </c>
    </row>
    <row r="685" spans="1:15" x14ac:dyDescent="0.3">
      <c r="A685">
        <v>1.2423E-2</v>
      </c>
      <c r="B685">
        <v>0.1</v>
      </c>
      <c r="C685">
        <v>4249</v>
      </c>
      <c r="D685">
        <v>0.17</v>
      </c>
      <c r="E685">
        <v>1.2</v>
      </c>
      <c r="F685">
        <v>33.380000000000003</v>
      </c>
      <c r="I685" s="1">
        <v>654</v>
      </c>
      <c r="J685" s="1">
        <v>3.6078014424866169E-2</v>
      </c>
      <c r="K685" s="1">
        <v>-2.6680014424866168E-2</v>
      </c>
      <c r="L685" s="1">
        <v>-4.9274434597230394</v>
      </c>
      <c r="N685" s="1">
        <v>61.943127962085299</v>
      </c>
      <c r="O685" s="1">
        <v>9.3980000000000001E-3</v>
      </c>
    </row>
    <row r="686" spans="1:15" x14ac:dyDescent="0.3">
      <c r="A686">
        <v>1.2540000000000001E-2</v>
      </c>
      <c r="B686">
        <v>0.75</v>
      </c>
      <c r="C686">
        <v>12576</v>
      </c>
      <c r="D686">
        <v>0.22</v>
      </c>
      <c r="E686">
        <v>1.5</v>
      </c>
      <c r="F686">
        <v>975.31499999999994</v>
      </c>
      <c r="I686" s="1">
        <v>655</v>
      </c>
      <c r="J686" s="1">
        <v>1.1073854415827164E-2</v>
      </c>
      <c r="K686" s="1">
        <v>-1.6698544158271645E-3</v>
      </c>
      <c r="L686" s="1">
        <v>-0.30839987898539045</v>
      </c>
      <c r="N686" s="1">
        <v>62.037914691943122</v>
      </c>
      <c r="O686" s="1">
        <v>9.4039999999999992E-3</v>
      </c>
    </row>
    <row r="687" spans="1:15" x14ac:dyDescent="0.3">
      <c r="A687">
        <v>1.2545000000000001E-2</v>
      </c>
      <c r="B687">
        <v>0.75</v>
      </c>
      <c r="C687">
        <v>3897</v>
      </c>
      <c r="D687">
        <v>0.41</v>
      </c>
      <c r="E687">
        <v>11</v>
      </c>
      <c r="F687">
        <v>264</v>
      </c>
      <c r="I687" s="1">
        <v>656</v>
      </c>
      <c r="J687" s="1">
        <v>9.9019667004065538E-3</v>
      </c>
      <c r="K687" s="1">
        <v>-4.9396670040655413E-4</v>
      </c>
      <c r="L687" s="1">
        <v>-9.1229073136134736E-2</v>
      </c>
      <c r="N687" s="1">
        <v>62.132701421800938</v>
      </c>
      <c r="O687" s="1">
        <v>9.4079999999999997E-3</v>
      </c>
    </row>
    <row r="688" spans="1:15" x14ac:dyDescent="0.3">
      <c r="A688">
        <v>1.2711999999999999E-2</v>
      </c>
      <c r="B688">
        <v>0.3</v>
      </c>
      <c r="C688">
        <v>3368</v>
      </c>
      <c r="D688">
        <v>0.14000000000000001</v>
      </c>
      <c r="E688">
        <v>2.1</v>
      </c>
      <c r="F688">
        <v>231</v>
      </c>
      <c r="I688" s="1">
        <v>657</v>
      </c>
      <c r="J688" s="1">
        <v>1.5201827626376001E-2</v>
      </c>
      <c r="K688" s="1">
        <v>-5.7878276263760003E-3</v>
      </c>
      <c r="L688" s="1">
        <v>-1.068934706309995</v>
      </c>
      <c r="N688" s="1">
        <v>62.227488151658761</v>
      </c>
      <c r="O688" s="1">
        <v>9.4140000000000005E-3</v>
      </c>
    </row>
    <row r="689" spans="1:15" x14ac:dyDescent="0.3">
      <c r="A689">
        <v>1.3032E-2</v>
      </c>
      <c r="B689">
        <v>0.75</v>
      </c>
      <c r="C689">
        <v>2121</v>
      </c>
      <c r="D689">
        <v>0.15</v>
      </c>
      <c r="E689">
        <v>38.700000000000003</v>
      </c>
      <c r="F689">
        <v>975.31499999999994</v>
      </c>
      <c r="I689" s="1">
        <v>658</v>
      </c>
      <c r="J689" s="1">
        <v>9.957430475476127E-3</v>
      </c>
      <c r="K689" s="1">
        <v>-4.9643047547612631E-4</v>
      </c>
      <c r="L689" s="1">
        <v>-9.1684099589998916E-2</v>
      </c>
      <c r="N689" s="1">
        <v>62.322274881516584</v>
      </c>
      <c r="O689" s="1">
        <v>9.4610000000000007E-3</v>
      </c>
    </row>
    <row r="690" spans="1:15" x14ac:dyDescent="0.3">
      <c r="A690">
        <v>1.3032999999999999E-2</v>
      </c>
      <c r="B690">
        <v>0.2</v>
      </c>
      <c r="C690">
        <v>4040</v>
      </c>
      <c r="D690">
        <v>0.76</v>
      </c>
      <c r="E690">
        <v>0</v>
      </c>
      <c r="F690">
        <v>167</v>
      </c>
      <c r="I690" s="1">
        <v>659</v>
      </c>
      <c r="J690" s="1">
        <v>5.2173259483606427E-3</v>
      </c>
      <c r="K690" s="1">
        <v>4.2936740516393576E-3</v>
      </c>
      <c r="L690" s="1">
        <v>0.79298443347970582</v>
      </c>
      <c r="N690" s="1">
        <v>62.4170616113744</v>
      </c>
      <c r="O690" s="1">
        <v>9.5110000000000004E-3</v>
      </c>
    </row>
    <row r="691" spans="1:15" x14ac:dyDescent="0.3">
      <c r="A691">
        <v>1.3100000000000001E-2</v>
      </c>
      <c r="B691">
        <v>0.2</v>
      </c>
      <c r="C691">
        <v>4243</v>
      </c>
      <c r="D691">
        <v>0.14000000000000001</v>
      </c>
      <c r="E691">
        <v>12</v>
      </c>
      <c r="F691">
        <v>15.89</v>
      </c>
      <c r="I691" s="1">
        <v>660</v>
      </c>
      <c r="J691" s="1">
        <v>2.8740254787247076E-2</v>
      </c>
      <c r="K691" s="1">
        <v>-1.9207254787247077E-2</v>
      </c>
      <c r="L691" s="1">
        <v>-3.5473242432899994</v>
      </c>
      <c r="N691" s="1">
        <v>62.511848341232223</v>
      </c>
      <c r="O691" s="1">
        <v>9.5329999999999998E-3</v>
      </c>
    </row>
    <row r="692" spans="1:15" x14ac:dyDescent="0.3">
      <c r="A692">
        <v>1.3122E-2</v>
      </c>
      <c r="B692">
        <v>0.75</v>
      </c>
      <c r="C692">
        <v>5905</v>
      </c>
      <c r="D692">
        <v>0.19</v>
      </c>
      <c r="E692">
        <v>0</v>
      </c>
      <c r="F692">
        <v>253</v>
      </c>
      <c r="I692" s="1">
        <v>661</v>
      </c>
      <c r="J692" s="1">
        <v>1.0344661685699948E-2</v>
      </c>
      <c r="K692" s="1">
        <v>-6.9666168569994767E-4</v>
      </c>
      <c r="L692" s="1">
        <v>-0.12866413833878781</v>
      </c>
      <c r="N692" s="1">
        <v>62.606635071090039</v>
      </c>
      <c r="O692" s="1">
        <v>9.6480000000000003E-3</v>
      </c>
    </row>
    <row r="693" spans="1:15" x14ac:dyDescent="0.3">
      <c r="A693">
        <v>1.3148E-2</v>
      </c>
      <c r="B693">
        <v>0.2</v>
      </c>
      <c r="C693">
        <v>7339</v>
      </c>
      <c r="D693">
        <v>0.13</v>
      </c>
      <c r="E693">
        <v>10</v>
      </c>
      <c r="F693">
        <v>10.88</v>
      </c>
      <c r="I693" s="1">
        <v>662</v>
      </c>
      <c r="J693" s="1">
        <v>4.0903218458144949E-3</v>
      </c>
      <c r="K693" s="1">
        <v>5.6236781541855055E-3</v>
      </c>
      <c r="L693" s="1">
        <v>1.0386184842015018</v>
      </c>
      <c r="N693" s="1">
        <v>62.701421800947863</v>
      </c>
      <c r="O693" s="1">
        <v>9.7140000000000004E-3</v>
      </c>
    </row>
    <row r="694" spans="1:15" x14ac:dyDescent="0.3">
      <c r="A694">
        <v>1.329E-2</v>
      </c>
      <c r="B694">
        <v>0.2</v>
      </c>
      <c r="C694">
        <v>8205</v>
      </c>
      <c r="D694">
        <v>0.2</v>
      </c>
      <c r="E694">
        <v>34.799999999999997</v>
      </c>
      <c r="F694">
        <v>49.87</v>
      </c>
      <c r="I694" s="1">
        <v>663</v>
      </c>
      <c r="J694" s="1">
        <v>4.5338275313711604E-3</v>
      </c>
      <c r="K694" s="1">
        <v>5.1971724686288396E-3</v>
      </c>
      <c r="L694" s="1">
        <v>0.959848562365471</v>
      </c>
      <c r="N694" s="1">
        <v>62.796208530805679</v>
      </c>
      <c r="O694" s="1">
        <v>9.7310000000000001E-3</v>
      </c>
    </row>
    <row r="695" spans="1:15" x14ac:dyDescent="0.3">
      <c r="A695">
        <v>1.3351E-2</v>
      </c>
      <c r="B695">
        <v>0.2</v>
      </c>
      <c r="C695">
        <v>2985</v>
      </c>
      <c r="D695">
        <v>0.11</v>
      </c>
      <c r="E695">
        <v>55.4</v>
      </c>
      <c r="F695">
        <v>975.31499999999994</v>
      </c>
      <c r="I695" s="1">
        <v>664</v>
      </c>
      <c r="J695" s="1">
        <v>1.0140908641986631E-2</v>
      </c>
      <c r="K695" s="1">
        <v>-3.7090864198663191E-4</v>
      </c>
      <c r="L695" s="1">
        <v>-6.8501888080255466E-2</v>
      </c>
      <c r="N695" s="1">
        <v>62.890995260663502</v>
      </c>
      <c r="O695" s="1">
        <v>9.7699999999999992E-3</v>
      </c>
    </row>
    <row r="696" spans="1:15" x14ac:dyDescent="0.3">
      <c r="A696">
        <v>1.3426E-2</v>
      </c>
      <c r="B696">
        <v>0.3</v>
      </c>
      <c r="C696">
        <v>1135</v>
      </c>
      <c r="D696">
        <v>0.21</v>
      </c>
      <c r="E696">
        <v>2.1</v>
      </c>
      <c r="F696">
        <v>105</v>
      </c>
      <c r="I696" s="1">
        <v>665</v>
      </c>
      <c r="J696" s="1">
        <v>9.9416907829921811E-3</v>
      </c>
      <c r="K696" s="1">
        <v>2.5309217007819101E-5</v>
      </c>
      <c r="L696" s="1">
        <v>4.674275426914988E-3</v>
      </c>
      <c r="N696" s="1">
        <v>62.985781990521318</v>
      </c>
      <c r="O696" s="1">
        <v>9.9670000000000002E-3</v>
      </c>
    </row>
    <row r="697" spans="1:15" x14ac:dyDescent="0.3">
      <c r="A697">
        <v>1.3566E-2</v>
      </c>
      <c r="B697">
        <v>0.3</v>
      </c>
      <c r="C697">
        <v>6478</v>
      </c>
      <c r="D697">
        <v>0.08</v>
      </c>
      <c r="E697">
        <v>0</v>
      </c>
      <c r="F697">
        <v>421</v>
      </c>
      <c r="I697" s="1">
        <v>666</v>
      </c>
      <c r="J697" s="1">
        <v>1.0403755929887995E-2</v>
      </c>
      <c r="K697" s="1">
        <v>-1.2975592988799522E-4</v>
      </c>
      <c r="L697" s="1">
        <v>-2.3964192743875942E-2</v>
      </c>
      <c r="N697" s="1">
        <v>63.080568720379141</v>
      </c>
      <c r="O697" s="1">
        <v>1.0274E-2</v>
      </c>
    </row>
    <row r="698" spans="1:15" x14ac:dyDescent="0.3">
      <c r="A698">
        <v>1.3658E-2</v>
      </c>
      <c r="B698">
        <v>0.3</v>
      </c>
      <c r="C698">
        <v>3963</v>
      </c>
      <c r="D698">
        <v>0.25</v>
      </c>
      <c r="E698">
        <v>0</v>
      </c>
      <c r="F698">
        <v>700</v>
      </c>
      <c r="I698" s="1">
        <v>667</v>
      </c>
      <c r="J698" s="1">
        <v>3.4725918822406145E-2</v>
      </c>
      <c r="K698" s="1">
        <v>-2.4358918822406143E-2</v>
      </c>
      <c r="L698" s="1">
        <v>-4.4987680038704356</v>
      </c>
      <c r="N698" s="1">
        <v>63.175355450236964</v>
      </c>
      <c r="O698" s="1">
        <v>1.0366999999999999E-2</v>
      </c>
    </row>
    <row r="699" spans="1:15" x14ac:dyDescent="0.3">
      <c r="A699">
        <v>1.372E-2</v>
      </c>
      <c r="B699">
        <v>0.2</v>
      </c>
      <c r="C699">
        <v>3376</v>
      </c>
      <c r="D699">
        <v>0.52</v>
      </c>
      <c r="E699">
        <v>28.4</v>
      </c>
      <c r="F699">
        <v>11.25</v>
      </c>
      <c r="I699" s="1">
        <v>668</v>
      </c>
      <c r="J699" s="1">
        <v>2.9244800049134864E-3</v>
      </c>
      <c r="K699" s="1">
        <v>7.5605199950865131E-3</v>
      </c>
      <c r="L699" s="1">
        <v>1.3963273860591692</v>
      </c>
      <c r="N699" s="1">
        <v>63.27014218009478</v>
      </c>
      <c r="O699" s="1">
        <v>1.0485E-2</v>
      </c>
    </row>
    <row r="700" spans="1:15" x14ac:dyDescent="0.3">
      <c r="A700">
        <v>1.4017999999999999E-2</v>
      </c>
      <c r="B700">
        <v>0.3</v>
      </c>
      <c r="C700">
        <v>3647</v>
      </c>
      <c r="D700">
        <v>0.45</v>
      </c>
      <c r="E700">
        <v>38.700000000000003</v>
      </c>
      <c r="F700">
        <v>337</v>
      </c>
      <c r="I700" s="1">
        <v>669</v>
      </c>
      <c r="J700" s="1">
        <v>1.5505140791372666E-2</v>
      </c>
      <c r="K700" s="1">
        <v>-4.9631407913726666E-3</v>
      </c>
      <c r="L700" s="1">
        <v>-0.9166260273585497</v>
      </c>
      <c r="N700" s="1">
        <v>63.364928909952603</v>
      </c>
      <c r="O700" s="1">
        <v>1.0541999999999999E-2</v>
      </c>
    </row>
    <row r="701" spans="1:15" x14ac:dyDescent="0.3">
      <c r="A701">
        <v>1.4087000000000001E-2</v>
      </c>
      <c r="B701">
        <v>0.3</v>
      </c>
      <c r="C701">
        <v>4792</v>
      </c>
      <c r="D701">
        <v>0.75</v>
      </c>
      <c r="E701">
        <v>0</v>
      </c>
      <c r="F701">
        <v>482</v>
      </c>
      <c r="I701" s="1">
        <v>670</v>
      </c>
      <c r="J701" s="1">
        <v>5.5731207849186231E-3</v>
      </c>
      <c r="K701" s="1">
        <v>4.9898792150813763E-3</v>
      </c>
      <c r="L701" s="1">
        <v>0.92156425823536625</v>
      </c>
      <c r="N701" s="1">
        <v>63.459715639810419</v>
      </c>
      <c r="O701" s="1">
        <v>1.0562999999999999E-2</v>
      </c>
    </row>
    <row r="702" spans="1:15" x14ac:dyDescent="0.3">
      <c r="A702">
        <v>1.4995E-2</v>
      </c>
      <c r="B702">
        <v>0.2</v>
      </c>
      <c r="C702">
        <v>4895</v>
      </c>
      <c r="D702">
        <v>0.25</v>
      </c>
      <c r="E702">
        <v>5.0999999999999996</v>
      </c>
      <c r="F702">
        <v>49.87</v>
      </c>
      <c r="I702" s="1">
        <v>671</v>
      </c>
      <c r="J702" s="1">
        <v>9.1775930166880654E-3</v>
      </c>
      <c r="K702" s="1">
        <v>1.4234069833119339E-3</v>
      </c>
      <c r="L702" s="1">
        <v>0.26288431927936157</v>
      </c>
      <c r="N702" s="1">
        <v>63.554502369668242</v>
      </c>
      <c r="O702" s="1">
        <v>1.0600999999999999E-2</v>
      </c>
    </row>
    <row r="703" spans="1:15" x14ac:dyDescent="0.3">
      <c r="A703">
        <v>1.5074000000000001E-2</v>
      </c>
      <c r="B703">
        <v>0.75</v>
      </c>
      <c r="C703">
        <v>7537</v>
      </c>
      <c r="D703">
        <v>0.11</v>
      </c>
      <c r="E703">
        <v>11.4</v>
      </c>
      <c r="F703">
        <v>402</v>
      </c>
      <c r="I703" s="1">
        <v>672</v>
      </c>
      <c r="J703" s="1">
        <v>1.0658205620164155E-2</v>
      </c>
      <c r="K703" s="1">
        <v>-2.8205620164154302E-5</v>
      </c>
      <c r="L703" s="1">
        <v>-5.2092025286073866E-3</v>
      </c>
      <c r="N703" s="1">
        <v>63.649289099526058</v>
      </c>
      <c r="O703" s="1">
        <v>1.0630000000000001E-2</v>
      </c>
    </row>
    <row r="704" spans="1:15" x14ac:dyDescent="0.3">
      <c r="A704">
        <v>1.5148E-2</v>
      </c>
      <c r="B704">
        <v>0.3</v>
      </c>
      <c r="C704">
        <v>4292</v>
      </c>
      <c r="D704">
        <v>0.22</v>
      </c>
      <c r="E704">
        <v>0</v>
      </c>
      <c r="F704">
        <v>402</v>
      </c>
      <c r="I704" s="1">
        <v>673</v>
      </c>
      <c r="J704" s="1">
        <v>2.4460388332989219E-2</v>
      </c>
      <c r="K704" s="1">
        <v>-1.3468388332989219E-2</v>
      </c>
      <c r="L704" s="1">
        <v>-2.4874320136253343</v>
      </c>
      <c r="N704" s="1">
        <v>63.744075829383881</v>
      </c>
      <c r="O704" s="1">
        <v>1.0992E-2</v>
      </c>
    </row>
    <row r="705" spans="1:15" x14ac:dyDescent="0.3">
      <c r="A705">
        <v>1.5285E-2</v>
      </c>
      <c r="B705">
        <v>0.75</v>
      </c>
      <c r="C705">
        <v>8056</v>
      </c>
      <c r="D705">
        <v>0.27</v>
      </c>
      <c r="E705">
        <v>47.7</v>
      </c>
      <c r="F705">
        <v>402</v>
      </c>
      <c r="I705" s="1">
        <v>674</v>
      </c>
      <c r="J705" s="1">
        <v>2.1897858386114378E-3</v>
      </c>
      <c r="K705" s="1">
        <v>8.8222141613885606E-3</v>
      </c>
      <c r="L705" s="1">
        <v>1.629345501001471</v>
      </c>
      <c r="N705" s="1">
        <v>63.838862559241697</v>
      </c>
      <c r="O705" s="1">
        <v>1.1011999999999999E-2</v>
      </c>
    </row>
    <row r="706" spans="1:15" x14ac:dyDescent="0.3">
      <c r="A706">
        <v>1.5513000000000001E-2</v>
      </c>
      <c r="B706">
        <v>0.3</v>
      </c>
      <c r="C706">
        <v>8154</v>
      </c>
      <c r="D706">
        <v>0.35</v>
      </c>
      <c r="E706">
        <v>62.2</v>
      </c>
      <c r="F706">
        <v>720</v>
      </c>
      <c r="I706" s="1">
        <v>675</v>
      </c>
      <c r="J706" s="1">
        <v>1.8098811349153859E-3</v>
      </c>
      <c r="K706" s="1">
        <v>9.2431188650846149E-3</v>
      </c>
      <c r="L706" s="1">
        <v>1.7070809960565563</v>
      </c>
      <c r="N706" s="1">
        <v>63.93364928909952</v>
      </c>
      <c r="O706" s="1">
        <v>1.1053E-2</v>
      </c>
    </row>
    <row r="707" spans="1:15" x14ac:dyDescent="0.3">
      <c r="A707">
        <v>1.5569E-2</v>
      </c>
      <c r="B707">
        <v>0.3</v>
      </c>
      <c r="C707">
        <v>10193</v>
      </c>
      <c r="D707">
        <v>0.31</v>
      </c>
      <c r="E707">
        <v>5</v>
      </c>
      <c r="F707">
        <v>19.809999999999999</v>
      </c>
      <c r="I707" s="1">
        <v>676</v>
      </c>
      <c r="J707" s="1">
        <v>1.0842801095857968E-2</v>
      </c>
      <c r="K707" s="1">
        <v>4.1119890414203185E-4</v>
      </c>
      <c r="L707" s="1">
        <v>7.5942963095684282E-2</v>
      </c>
      <c r="N707" s="1">
        <v>64.028436018957336</v>
      </c>
      <c r="O707" s="1">
        <v>1.1254E-2</v>
      </c>
    </row>
    <row r="708" spans="1:15" x14ac:dyDescent="0.3">
      <c r="A708">
        <v>1.5667E-2</v>
      </c>
      <c r="B708">
        <v>0.2</v>
      </c>
      <c r="C708">
        <v>6248</v>
      </c>
      <c r="D708">
        <v>0.36</v>
      </c>
      <c r="E708">
        <v>5</v>
      </c>
      <c r="F708">
        <v>975.31499999999994</v>
      </c>
      <c r="I708" s="1">
        <v>677</v>
      </c>
      <c r="J708" s="1">
        <v>1.0318964346557928E-2</v>
      </c>
      <c r="K708" s="1">
        <v>9.6303565344207226E-4</v>
      </c>
      <c r="L708" s="1">
        <v>0.17785986380916455</v>
      </c>
      <c r="N708" s="1">
        <v>64.123222748815166</v>
      </c>
      <c r="O708" s="1">
        <v>1.1282E-2</v>
      </c>
    </row>
    <row r="709" spans="1:15" x14ac:dyDescent="0.3">
      <c r="A709">
        <v>1.5866000000000002E-2</v>
      </c>
      <c r="B709">
        <v>0.2</v>
      </c>
      <c r="C709">
        <v>1098</v>
      </c>
      <c r="D709">
        <v>0.31</v>
      </c>
      <c r="E709">
        <v>50.4</v>
      </c>
      <c r="F709">
        <v>515</v>
      </c>
      <c r="I709" s="1">
        <v>678</v>
      </c>
      <c r="J709" s="1">
        <v>4.8693404042386892E-3</v>
      </c>
      <c r="K709" s="1">
        <v>6.7696595957613109E-3</v>
      </c>
      <c r="L709" s="1">
        <v>1.2502659994289982</v>
      </c>
      <c r="N709" s="1">
        <v>64.218009478672982</v>
      </c>
      <c r="O709" s="1">
        <v>1.1639E-2</v>
      </c>
    </row>
    <row r="710" spans="1:15" x14ac:dyDescent="0.3">
      <c r="A710">
        <v>1.6007E-2</v>
      </c>
      <c r="B710">
        <v>0.75</v>
      </c>
      <c r="C710">
        <v>6338</v>
      </c>
      <c r="D710">
        <v>0.36</v>
      </c>
      <c r="E710">
        <v>10</v>
      </c>
      <c r="F710">
        <v>62.31</v>
      </c>
      <c r="I710" s="1">
        <v>679</v>
      </c>
      <c r="J710" s="1">
        <v>5.2275330366081786E-3</v>
      </c>
      <c r="K710" s="1">
        <v>6.4254669633918215E-3</v>
      </c>
      <c r="L710" s="1">
        <v>1.1866982026412569</v>
      </c>
      <c r="N710" s="1">
        <v>64.312796208530798</v>
      </c>
      <c r="O710" s="1">
        <v>1.1653E-2</v>
      </c>
    </row>
    <row r="711" spans="1:15" x14ac:dyDescent="0.3">
      <c r="A711">
        <v>1.6017E-2</v>
      </c>
      <c r="B711">
        <v>0.2</v>
      </c>
      <c r="C711">
        <v>2351</v>
      </c>
      <c r="D711">
        <v>0.36</v>
      </c>
      <c r="E711">
        <v>0</v>
      </c>
      <c r="F711">
        <v>202</v>
      </c>
      <c r="I711" s="1">
        <v>680</v>
      </c>
      <c r="J711" s="1">
        <v>1.027969042740846E-2</v>
      </c>
      <c r="K711" s="1">
        <v>1.4543095725915393E-3</v>
      </c>
      <c r="L711" s="1">
        <v>0.2685916160974765</v>
      </c>
      <c r="N711" s="1">
        <v>64.407582938388614</v>
      </c>
      <c r="O711" s="1">
        <v>1.1734E-2</v>
      </c>
    </row>
    <row r="712" spans="1:15" x14ac:dyDescent="0.3">
      <c r="A712">
        <v>1.6292000000000001E-2</v>
      </c>
      <c r="B712">
        <v>0.2</v>
      </c>
      <c r="C712">
        <v>4848</v>
      </c>
      <c r="D712">
        <v>0.23</v>
      </c>
      <c r="E712">
        <v>0</v>
      </c>
      <c r="F712">
        <v>25.42</v>
      </c>
      <c r="I712" s="1">
        <v>681</v>
      </c>
      <c r="J712" s="1">
        <v>6.6563460174983522E-3</v>
      </c>
      <c r="K712" s="1">
        <v>5.0786539825016484E-3</v>
      </c>
      <c r="L712" s="1">
        <v>0.93795977587443313</v>
      </c>
      <c r="N712" s="1">
        <v>64.502369668246445</v>
      </c>
      <c r="O712" s="1">
        <v>1.1735000000000001E-2</v>
      </c>
    </row>
    <row r="713" spans="1:15" x14ac:dyDescent="0.3">
      <c r="A713">
        <v>1.6315E-2</v>
      </c>
      <c r="B713">
        <v>0.2</v>
      </c>
      <c r="C713">
        <v>2552</v>
      </c>
      <c r="D713">
        <v>0.77</v>
      </c>
      <c r="E713">
        <v>2.5</v>
      </c>
      <c r="F713">
        <v>19.809999999999999</v>
      </c>
      <c r="I713" s="1">
        <v>682</v>
      </c>
      <c r="J713" s="1">
        <v>3.6481374906683878E-2</v>
      </c>
      <c r="K713" s="1">
        <v>-2.4302374906683875E-2</v>
      </c>
      <c r="L713" s="1">
        <v>-4.4883250954343312</v>
      </c>
      <c r="N713" s="1">
        <v>64.597156398104261</v>
      </c>
      <c r="O713" s="1">
        <v>1.2179000000000001E-2</v>
      </c>
    </row>
    <row r="714" spans="1:15" x14ac:dyDescent="0.3">
      <c r="A714">
        <v>1.6374E-2</v>
      </c>
      <c r="B714">
        <v>0.3</v>
      </c>
      <c r="C714">
        <v>10626</v>
      </c>
      <c r="D714">
        <v>0.3</v>
      </c>
      <c r="E714">
        <v>0</v>
      </c>
      <c r="F714">
        <v>421</v>
      </c>
      <c r="I714" s="1">
        <v>683</v>
      </c>
      <c r="J714" s="1">
        <v>1.0446784129215193E-2</v>
      </c>
      <c r="K714" s="1">
        <v>1.7912158707848076E-3</v>
      </c>
      <c r="L714" s="1">
        <v>0.33081372396952829</v>
      </c>
      <c r="N714" s="1">
        <v>64.691943127962077</v>
      </c>
      <c r="O714" s="1">
        <v>1.2238000000000001E-2</v>
      </c>
    </row>
    <row r="715" spans="1:15" x14ac:dyDescent="0.3">
      <c r="A715">
        <v>1.6513E-2</v>
      </c>
      <c r="B715">
        <v>0.3</v>
      </c>
      <c r="C715">
        <v>6724</v>
      </c>
      <c r="D715">
        <v>0.19</v>
      </c>
      <c r="E715">
        <v>0</v>
      </c>
      <c r="F715">
        <v>253</v>
      </c>
      <c r="I715" s="1">
        <v>684</v>
      </c>
      <c r="J715" s="1">
        <v>5.3036422583879151E-3</v>
      </c>
      <c r="K715" s="1">
        <v>7.1193577416120849E-3</v>
      </c>
      <c r="L715" s="1">
        <v>1.3148505912590422</v>
      </c>
      <c r="N715" s="1">
        <v>64.786729857819893</v>
      </c>
      <c r="O715" s="1">
        <v>1.2423E-2</v>
      </c>
    </row>
    <row r="716" spans="1:15" x14ac:dyDescent="0.3">
      <c r="A716">
        <v>1.6965999999999998E-2</v>
      </c>
      <c r="B716">
        <v>0.3</v>
      </c>
      <c r="C716">
        <v>6239</v>
      </c>
      <c r="D716">
        <v>0.22</v>
      </c>
      <c r="E716">
        <v>35</v>
      </c>
      <c r="F716">
        <v>72.349999999999994</v>
      </c>
      <c r="I716" s="1">
        <v>685</v>
      </c>
      <c r="J716" s="1">
        <v>3.683686847286325E-2</v>
      </c>
      <c r="K716" s="1">
        <v>-2.4296868472863248E-2</v>
      </c>
      <c r="L716" s="1">
        <v>-4.4873081304176043</v>
      </c>
      <c r="N716" s="1">
        <v>64.881516587677723</v>
      </c>
      <c r="O716" s="1">
        <v>1.2540000000000001E-2</v>
      </c>
    </row>
    <row r="717" spans="1:15" x14ac:dyDescent="0.3">
      <c r="A717">
        <v>1.6993999999999999E-2</v>
      </c>
      <c r="B717">
        <v>0.75</v>
      </c>
      <c r="C717">
        <v>3832</v>
      </c>
      <c r="D717">
        <v>0.09</v>
      </c>
      <c r="E717">
        <v>28</v>
      </c>
      <c r="F717">
        <v>975.31499999999994</v>
      </c>
      <c r="I717" s="1">
        <v>686</v>
      </c>
      <c r="J717" s="1">
        <v>3.6072632787773999E-2</v>
      </c>
      <c r="K717" s="1">
        <v>-2.3527632787773999E-2</v>
      </c>
      <c r="L717" s="1">
        <v>-4.3452405406060368</v>
      </c>
      <c r="N717" s="1">
        <v>64.976303317535539</v>
      </c>
      <c r="O717" s="1">
        <v>1.2545000000000001E-2</v>
      </c>
    </row>
    <row r="718" spans="1:15" x14ac:dyDescent="0.3">
      <c r="A718">
        <v>1.7315000000000001E-2</v>
      </c>
      <c r="B718">
        <v>0.75</v>
      </c>
      <c r="C718">
        <v>10820</v>
      </c>
      <c r="D718">
        <v>0.4</v>
      </c>
      <c r="E718">
        <v>5</v>
      </c>
      <c r="F718">
        <v>15.89</v>
      </c>
      <c r="I718" s="1">
        <v>687</v>
      </c>
      <c r="J718" s="1">
        <v>1.4539447011173184E-2</v>
      </c>
      <c r="K718" s="1">
        <v>-1.827447011173185E-3</v>
      </c>
      <c r="L718" s="1">
        <v>-0.33750513323573272</v>
      </c>
      <c r="N718" s="1">
        <v>65.071090047393355</v>
      </c>
      <c r="O718" s="1">
        <v>1.2711999999999999E-2</v>
      </c>
    </row>
    <row r="719" spans="1:15" x14ac:dyDescent="0.3">
      <c r="A719">
        <v>1.7885999999999999E-2</v>
      </c>
      <c r="B719">
        <v>0.2</v>
      </c>
      <c r="C719">
        <v>5714</v>
      </c>
      <c r="D719">
        <v>0.21</v>
      </c>
      <c r="E719">
        <v>30</v>
      </c>
      <c r="F719">
        <v>39.799999999999997</v>
      </c>
      <c r="I719" s="1">
        <v>688</v>
      </c>
      <c r="J719" s="1">
        <v>3.5040173605829325E-2</v>
      </c>
      <c r="K719" s="1">
        <v>-2.2008173605829323E-2</v>
      </c>
      <c r="L719" s="1">
        <v>-4.0646166590307944</v>
      </c>
      <c r="N719" s="1">
        <v>65.165876777251185</v>
      </c>
      <c r="O719" s="1">
        <v>1.3032E-2</v>
      </c>
    </row>
    <row r="720" spans="1:15" x14ac:dyDescent="0.3">
      <c r="A720">
        <v>1.8232999999999999E-2</v>
      </c>
      <c r="B720">
        <v>0.3</v>
      </c>
      <c r="C720">
        <v>5593</v>
      </c>
      <c r="D720">
        <v>0.23</v>
      </c>
      <c r="E720">
        <v>0.1</v>
      </c>
      <c r="F720">
        <v>975.31499999999994</v>
      </c>
      <c r="I720" s="1">
        <v>689</v>
      </c>
      <c r="J720" s="1">
        <v>1.1499831092168324E-2</v>
      </c>
      <c r="K720" s="1">
        <v>1.5331689078316758E-3</v>
      </c>
      <c r="L720" s="1">
        <v>0.28315588542204478</v>
      </c>
      <c r="N720" s="1">
        <v>65.260663507109001</v>
      </c>
      <c r="O720" s="1">
        <v>1.3032999999999999E-2</v>
      </c>
    </row>
    <row r="721" spans="1:15" x14ac:dyDescent="0.3">
      <c r="A721">
        <v>1.8565999999999999E-2</v>
      </c>
      <c r="B721">
        <v>0.4</v>
      </c>
      <c r="C721">
        <v>8303</v>
      </c>
      <c r="D721">
        <v>0.44</v>
      </c>
      <c r="E721">
        <v>17</v>
      </c>
      <c r="F721">
        <v>39.24</v>
      </c>
      <c r="I721" s="1">
        <v>690</v>
      </c>
      <c r="J721" s="1">
        <v>9.6728578756564831E-3</v>
      </c>
      <c r="K721" s="1">
        <v>3.4271421243435175E-3</v>
      </c>
      <c r="L721" s="1">
        <v>0.63294752308674951</v>
      </c>
      <c r="N721" s="1">
        <v>65.355450236966817</v>
      </c>
      <c r="O721" s="1">
        <v>1.3100000000000001E-2</v>
      </c>
    </row>
    <row r="722" spans="1:15" x14ac:dyDescent="0.3">
      <c r="A722">
        <v>1.9341000000000001E-2</v>
      </c>
      <c r="B722">
        <v>0.3</v>
      </c>
      <c r="C722">
        <v>2921</v>
      </c>
      <c r="D722">
        <v>0.71</v>
      </c>
      <c r="E722">
        <v>11.9</v>
      </c>
      <c r="F722">
        <v>77.599999999999994</v>
      </c>
      <c r="I722" s="1">
        <v>691</v>
      </c>
      <c r="J722" s="1">
        <v>3.5903926399360603E-2</v>
      </c>
      <c r="K722" s="1">
        <v>-2.2781926399360601E-2</v>
      </c>
      <c r="L722" s="1">
        <v>-4.2075184986330516</v>
      </c>
      <c r="N722" s="1">
        <v>65.450236966824633</v>
      </c>
      <c r="O722" s="1">
        <v>1.3122E-2</v>
      </c>
    </row>
    <row r="723" spans="1:15" x14ac:dyDescent="0.3">
      <c r="A723">
        <v>1.9383999999999998E-2</v>
      </c>
      <c r="B723">
        <v>0.3</v>
      </c>
      <c r="C723">
        <v>5997</v>
      </c>
      <c r="D723">
        <v>0.16</v>
      </c>
      <c r="E723">
        <v>0.9</v>
      </c>
      <c r="F723">
        <v>33.380000000000003</v>
      </c>
      <c r="I723" s="1">
        <v>692</v>
      </c>
      <c r="J723" s="1">
        <v>9.9525087340294298E-3</v>
      </c>
      <c r="K723" s="1">
        <v>3.1954912659705702E-3</v>
      </c>
      <c r="L723" s="1">
        <v>0.59016469363051194</v>
      </c>
      <c r="N723" s="1">
        <v>65.545023696682463</v>
      </c>
      <c r="O723" s="1">
        <v>1.3148E-2</v>
      </c>
    </row>
    <row r="724" spans="1:15" x14ac:dyDescent="0.3">
      <c r="A724">
        <v>1.9879999999999998E-2</v>
      </c>
      <c r="B724">
        <v>0.2</v>
      </c>
      <c r="C724">
        <v>9210</v>
      </c>
      <c r="D724">
        <v>0.28000000000000003</v>
      </c>
      <c r="E724">
        <v>9</v>
      </c>
      <c r="F724">
        <v>975.31499999999994</v>
      </c>
      <c r="I724" s="1">
        <v>693</v>
      </c>
      <c r="J724" s="1">
        <v>9.7419258521303821E-3</v>
      </c>
      <c r="K724" s="1">
        <v>3.5480741478696176E-3</v>
      </c>
      <c r="L724" s="1">
        <v>0.65528205780271953</v>
      </c>
      <c r="N724" s="1">
        <v>65.639810426540279</v>
      </c>
      <c r="O724" s="1">
        <v>1.329E-2</v>
      </c>
    </row>
    <row r="725" spans="1:15" x14ac:dyDescent="0.3">
      <c r="A725">
        <v>2.0174000000000001E-2</v>
      </c>
      <c r="B725">
        <v>0.4</v>
      </c>
      <c r="C725">
        <v>6931</v>
      </c>
      <c r="D725">
        <v>0.18</v>
      </c>
      <c r="E725">
        <v>0</v>
      </c>
      <c r="F725">
        <v>337</v>
      </c>
      <c r="I725" s="1">
        <v>694</v>
      </c>
      <c r="J725" s="1">
        <v>9.0639057651927639E-3</v>
      </c>
      <c r="K725" s="1">
        <v>4.2870942348072361E-3</v>
      </c>
      <c r="L725" s="1">
        <v>0.79176922891124812</v>
      </c>
      <c r="N725" s="1">
        <v>65.734597156398095</v>
      </c>
      <c r="O725" s="1">
        <v>1.3351E-2</v>
      </c>
    </row>
    <row r="726" spans="1:15" x14ac:dyDescent="0.3">
      <c r="A726">
        <v>2.0205999999999998E-2</v>
      </c>
      <c r="B726">
        <v>0.4</v>
      </c>
      <c r="C726">
        <v>5461</v>
      </c>
      <c r="D726">
        <v>0.24</v>
      </c>
      <c r="E726">
        <v>10</v>
      </c>
      <c r="F726">
        <v>14.8</v>
      </c>
      <c r="I726" s="1">
        <v>695</v>
      </c>
      <c r="J726" s="1">
        <v>1.4466976103762437E-2</v>
      </c>
      <c r="K726" s="1">
        <v>-1.0409761037624369E-3</v>
      </c>
      <c r="L726" s="1">
        <v>-0.19225442732263145</v>
      </c>
      <c r="N726" s="1">
        <v>65.829383886255911</v>
      </c>
      <c r="O726" s="1">
        <v>1.3426E-2</v>
      </c>
    </row>
    <row r="727" spans="1:15" x14ac:dyDescent="0.3">
      <c r="A727">
        <v>2.0507999999999998E-2</v>
      </c>
      <c r="B727">
        <v>0.4</v>
      </c>
      <c r="C727">
        <v>543</v>
      </c>
      <c r="D727">
        <v>0.31</v>
      </c>
      <c r="E727">
        <v>1.9</v>
      </c>
      <c r="F727">
        <v>55.97</v>
      </c>
      <c r="I727" s="1">
        <v>696</v>
      </c>
      <c r="J727" s="1">
        <v>1.4780666254761822E-2</v>
      </c>
      <c r="K727" s="1">
        <v>-1.2146662547618224E-3</v>
      </c>
      <c r="L727" s="1">
        <v>-0.22433268578723581</v>
      </c>
      <c r="N727" s="1">
        <v>65.924170616113742</v>
      </c>
      <c r="O727" s="1">
        <v>1.3566E-2</v>
      </c>
    </row>
    <row r="728" spans="1:15" x14ac:dyDescent="0.3">
      <c r="A728">
        <v>2.0546999999999999E-2</v>
      </c>
      <c r="B728">
        <v>0.75</v>
      </c>
      <c r="C728">
        <v>2757</v>
      </c>
      <c r="D728">
        <v>0.14000000000000001</v>
      </c>
      <c r="E728">
        <v>38.700000000000003</v>
      </c>
      <c r="F728">
        <v>975.31499999999994</v>
      </c>
      <c r="I728" s="1">
        <v>697</v>
      </c>
      <c r="J728" s="1">
        <v>1.5106724365875695E-2</v>
      </c>
      <c r="K728" s="1">
        <v>-1.4487243658756945E-3</v>
      </c>
      <c r="L728" s="1">
        <v>-0.26756010277574677</v>
      </c>
      <c r="N728" s="1">
        <v>66.018957345971558</v>
      </c>
      <c r="O728" s="1">
        <v>1.3658E-2</v>
      </c>
    </row>
    <row r="729" spans="1:15" x14ac:dyDescent="0.3">
      <c r="A729">
        <v>2.0812000000000001E-2</v>
      </c>
      <c r="B729">
        <v>0.6</v>
      </c>
      <c r="C729">
        <v>8817</v>
      </c>
      <c r="D729">
        <v>0.24</v>
      </c>
      <c r="E729">
        <v>0</v>
      </c>
      <c r="F729">
        <v>383</v>
      </c>
      <c r="I729" s="1">
        <v>698</v>
      </c>
      <c r="J729" s="1">
        <v>1.0229612974523067E-2</v>
      </c>
      <c r="K729" s="1">
        <v>3.4903870254769324E-3</v>
      </c>
      <c r="L729" s="1">
        <v>0.64462801431467875</v>
      </c>
      <c r="N729" s="1">
        <v>66.113744075829374</v>
      </c>
      <c r="O729" s="1">
        <v>1.372E-2</v>
      </c>
    </row>
    <row r="730" spans="1:15" x14ac:dyDescent="0.3">
      <c r="A730">
        <v>2.1017000000000001E-2</v>
      </c>
      <c r="B730">
        <v>0.4</v>
      </c>
      <c r="C730">
        <v>9325</v>
      </c>
      <c r="D730">
        <v>0.51</v>
      </c>
      <c r="E730">
        <v>30</v>
      </c>
      <c r="F730">
        <v>145</v>
      </c>
      <c r="I730" s="1">
        <v>699</v>
      </c>
      <c r="J730" s="1">
        <v>1.4679230257902961E-2</v>
      </c>
      <c r="K730" s="1">
        <v>-6.6123025790296164E-4</v>
      </c>
      <c r="L730" s="1">
        <v>-0.12212042534123445</v>
      </c>
      <c r="N730" s="1">
        <v>66.208530805687204</v>
      </c>
      <c r="O730" s="1">
        <v>1.4017999999999999E-2</v>
      </c>
    </row>
    <row r="731" spans="1:15" x14ac:dyDescent="0.3">
      <c r="A731">
        <v>2.1276E-2</v>
      </c>
      <c r="B731">
        <v>0.2</v>
      </c>
      <c r="C731">
        <v>10358</v>
      </c>
      <c r="D731">
        <v>0.19</v>
      </c>
      <c r="E731">
        <v>0</v>
      </c>
      <c r="F731">
        <v>212</v>
      </c>
      <c r="I731" s="1">
        <v>700</v>
      </c>
      <c r="J731" s="1">
        <v>1.6334634526940606E-2</v>
      </c>
      <c r="K731" s="1">
        <v>-2.2476345269406058E-3</v>
      </c>
      <c r="L731" s="1">
        <v>-0.4151081732286856</v>
      </c>
      <c r="N731" s="1">
        <v>66.30331753554502</v>
      </c>
      <c r="O731" s="1">
        <v>1.4087000000000001E-2</v>
      </c>
    </row>
    <row r="732" spans="1:15" x14ac:dyDescent="0.3">
      <c r="A732">
        <v>2.1322000000000001E-2</v>
      </c>
      <c r="B732">
        <v>0.4</v>
      </c>
      <c r="C732">
        <v>3403</v>
      </c>
      <c r="D732">
        <v>0.16</v>
      </c>
      <c r="E732">
        <v>0</v>
      </c>
      <c r="F732">
        <v>975.31499999999994</v>
      </c>
      <c r="I732" s="1">
        <v>701</v>
      </c>
      <c r="J732" s="1">
        <v>1.0151486370475409E-2</v>
      </c>
      <c r="K732" s="1">
        <v>4.8435136295245911E-3</v>
      </c>
      <c r="L732" s="1">
        <v>0.89453248322222612</v>
      </c>
      <c r="N732" s="1">
        <v>66.398104265402836</v>
      </c>
      <c r="O732" s="1">
        <v>1.4995E-2</v>
      </c>
    </row>
    <row r="733" spans="1:15" x14ac:dyDescent="0.3">
      <c r="A733">
        <v>2.1552000000000002E-2</v>
      </c>
      <c r="B733">
        <v>0.3</v>
      </c>
      <c r="C733">
        <v>4568</v>
      </c>
      <c r="D733">
        <v>0.65</v>
      </c>
      <c r="E733">
        <v>0</v>
      </c>
      <c r="F733">
        <v>337</v>
      </c>
      <c r="I733" s="1">
        <v>702</v>
      </c>
      <c r="J733" s="1">
        <v>3.5689808032279398E-2</v>
      </c>
      <c r="K733" s="1">
        <v>-2.0615808032279397E-2</v>
      </c>
      <c r="L733" s="1">
        <v>-3.8074652748644597</v>
      </c>
      <c r="N733" s="1">
        <v>66.492890995260652</v>
      </c>
      <c r="O733" s="1">
        <v>1.5074000000000001E-2</v>
      </c>
    </row>
    <row r="734" spans="1:15" x14ac:dyDescent="0.3">
      <c r="A734">
        <v>2.1586000000000001E-2</v>
      </c>
      <c r="B734">
        <v>0.4</v>
      </c>
      <c r="C734">
        <v>11346</v>
      </c>
      <c r="D734">
        <v>0.09</v>
      </c>
      <c r="E734">
        <v>0</v>
      </c>
      <c r="F734">
        <v>611</v>
      </c>
      <c r="I734" s="1">
        <v>703</v>
      </c>
      <c r="J734" s="1">
        <v>1.493290061772907E-2</v>
      </c>
      <c r="K734" s="1">
        <v>2.1509938227093003E-4</v>
      </c>
      <c r="L734" s="1">
        <v>3.972599217838229E-2</v>
      </c>
      <c r="N734" s="1">
        <v>66.587677725118482</v>
      </c>
      <c r="O734" s="1">
        <v>1.5148E-2</v>
      </c>
    </row>
    <row r="735" spans="1:15" x14ac:dyDescent="0.3">
      <c r="A735">
        <v>2.1606E-2</v>
      </c>
      <c r="B735">
        <v>0.75</v>
      </c>
      <c r="C735">
        <v>1470</v>
      </c>
      <c r="D735">
        <v>0.13</v>
      </c>
      <c r="E735">
        <v>28</v>
      </c>
      <c r="F735">
        <v>975.31499999999994</v>
      </c>
      <c r="I735" s="1">
        <v>704</v>
      </c>
      <c r="J735" s="1">
        <v>3.5436076274991991E-2</v>
      </c>
      <c r="K735" s="1">
        <v>-2.0151076274991991E-2</v>
      </c>
      <c r="L735" s="1">
        <v>-3.7216355065028219</v>
      </c>
      <c r="N735" s="1">
        <v>66.682464454976298</v>
      </c>
      <c r="O735" s="1">
        <v>1.5285E-2</v>
      </c>
    </row>
    <row r="736" spans="1:15" x14ac:dyDescent="0.3">
      <c r="A736">
        <v>2.2200000000000001E-2</v>
      </c>
      <c r="B736">
        <v>0.3</v>
      </c>
      <c r="C736">
        <v>4317</v>
      </c>
      <c r="D736">
        <v>0.46</v>
      </c>
      <c r="E736">
        <v>25.4</v>
      </c>
      <c r="F736">
        <v>57.71</v>
      </c>
      <c r="I736" s="1">
        <v>705</v>
      </c>
      <c r="J736" s="1">
        <v>1.4531484211341802E-2</v>
      </c>
      <c r="K736" s="1">
        <v>9.8151578865819829E-4</v>
      </c>
      <c r="L736" s="1">
        <v>0.18127289874817976</v>
      </c>
      <c r="N736" s="1">
        <v>66.777251184834114</v>
      </c>
      <c r="O736" s="1">
        <v>1.5513000000000001E-2</v>
      </c>
    </row>
    <row r="737" spans="1:15" x14ac:dyDescent="0.3">
      <c r="A737">
        <v>2.3269999999999999E-2</v>
      </c>
      <c r="B737">
        <v>0.3</v>
      </c>
      <c r="C737">
        <v>2024</v>
      </c>
      <c r="D737">
        <v>0.53</v>
      </c>
      <c r="E737">
        <v>26.9</v>
      </c>
      <c r="F737">
        <v>53.63</v>
      </c>
      <c r="I737" s="1">
        <v>706</v>
      </c>
      <c r="J737" s="1">
        <v>1.540956367695796E-2</v>
      </c>
      <c r="K737" s="1">
        <v>1.5943632304203995E-4</v>
      </c>
      <c r="L737" s="1">
        <v>2.9445766209316066E-2</v>
      </c>
      <c r="N737" s="1">
        <v>66.87203791469193</v>
      </c>
      <c r="O737" s="1">
        <v>1.5569E-2</v>
      </c>
    </row>
    <row r="738" spans="1:15" x14ac:dyDescent="0.3">
      <c r="A738">
        <v>2.3594E-2</v>
      </c>
      <c r="B738">
        <v>0.7</v>
      </c>
      <c r="C738">
        <v>11527</v>
      </c>
      <c r="D738">
        <v>0.22</v>
      </c>
      <c r="E738">
        <v>2.8</v>
      </c>
      <c r="F738">
        <v>271</v>
      </c>
      <c r="I738" s="1">
        <v>707</v>
      </c>
      <c r="J738" s="1">
        <v>1.0941073574768794E-2</v>
      </c>
      <c r="K738" s="1">
        <v>4.7259264252312062E-3</v>
      </c>
      <c r="L738" s="1">
        <v>0.8728156920872655</v>
      </c>
      <c r="N738" s="1">
        <v>66.96682464454976</v>
      </c>
      <c r="O738" s="1">
        <v>1.5667E-2</v>
      </c>
    </row>
    <row r="739" spans="1:15" x14ac:dyDescent="0.3">
      <c r="A739">
        <v>2.3997000000000001E-2</v>
      </c>
      <c r="B739">
        <v>0.4</v>
      </c>
      <c r="C739">
        <v>2479</v>
      </c>
      <c r="D739">
        <v>0.18</v>
      </c>
      <c r="E739">
        <v>69.125</v>
      </c>
      <c r="F739">
        <v>748</v>
      </c>
      <c r="I739" s="1">
        <v>708</v>
      </c>
      <c r="J739" s="1">
        <v>9.2995305803464275E-3</v>
      </c>
      <c r="K739" s="1">
        <v>6.5664694196535742E-3</v>
      </c>
      <c r="L739" s="1">
        <v>1.212739479075662</v>
      </c>
      <c r="N739" s="1">
        <v>67.061611374407576</v>
      </c>
      <c r="O739" s="1">
        <v>1.5866000000000002E-2</v>
      </c>
    </row>
    <row r="740" spans="1:15" x14ac:dyDescent="0.3">
      <c r="A740">
        <v>2.4402E-2</v>
      </c>
      <c r="B740">
        <v>0.4</v>
      </c>
      <c r="C740">
        <v>3983</v>
      </c>
      <c r="D740">
        <v>0.31</v>
      </c>
      <c r="E740">
        <v>0</v>
      </c>
      <c r="F740">
        <v>482</v>
      </c>
      <c r="I740" s="1">
        <v>709</v>
      </c>
      <c r="J740" s="1">
        <v>3.6092270327073156E-2</v>
      </c>
      <c r="K740" s="1">
        <v>-2.0085270327073156E-2</v>
      </c>
      <c r="L740" s="1">
        <v>-3.7094820240301387</v>
      </c>
      <c r="N740" s="1">
        <v>67.156398104265392</v>
      </c>
      <c r="O740" s="1">
        <v>1.6007E-2</v>
      </c>
    </row>
    <row r="741" spans="1:15" x14ac:dyDescent="0.3">
      <c r="A741">
        <v>2.4479000000000001E-2</v>
      </c>
      <c r="B741">
        <v>0.4</v>
      </c>
      <c r="C741">
        <v>5561</v>
      </c>
      <c r="D741">
        <v>0.43</v>
      </c>
      <c r="E741">
        <v>0</v>
      </c>
      <c r="F741">
        <v>103</v>
      </c>
      <c r="I741" s="1">
        <v>710</v>
      </c>
      <c r="J741" s="1">
        <v>1.0369022730288453E-2</v>
      </c>
      <c r="K741" s="1">
        <v>5.6479772697115467E-3</v>
      </c>
      <c r="L741" s="1">
        <v>1.0431062073327253</v>
      </c>
      <c r="N741" s="1">
        <v>67.251184834123222</v>
      </c>
      <c r="O741" s="1">
        <v>1.6017E-2</v>
      </c>
    </row>
    <row r="742" spans="1:15" x14ac:dyDescent="0.3">
      <c r="A742">
        <v>2.4612999999999999E-2</v>
      </c>
      <c r="B742">
        <v>0.4</v>
      </c>
      <c r="C742">
        <v>10929</v>
      </c>
      <c r="D742">
        <v>0.85</v>
      </c>
      <c r="E742">
        <v>12.6</v>
      </c>
      <c r="F742">
        <v>192</v>
      </c>
      <c r="I742" s="1">
        <v>711</v>
      </c>
      <c r="J742" s="1">
        <v>1.0185124163787871E-2</v>
      </c>
      <c r="K742" s="1">
        <v>6.1068758362121302E-3</v>
      </c>
      <c r="L742" s="1">
        <v>1.1278586630162615</v>
      </c>
      <c r="N742" s="1">
        <v>67.345971563981038</v>
      </c>
      <c r="O742" s="1">
        <v>1.6292000000000001E-2</v>
      </c>
    </row>
    <row r="743" spans="1:15" x14ac:dyDescent="0.3">
      <c r="A743">
        <v>2.4615000000000001E-2</v>
      </c>
      <c r="B743">
        <v>0.5</v>
      </c>
      <c r="C743">
        <v>8285</v>
      </c>
      <c r="D743">
        <v>0.08</v>
      </c>
      <c r="E743">
        <v>9.8000000000000007</v>
      </c>
      <c r="F743">
        <v>975.31499999999994</v>
      </c>
      <c r="I743" s="1">
        <v>712</v>
      </c>
      <c r="J743" s="1">
        <v>1.1284848722763379E-2</v>
      </c>
      <c r="K743" s="1">
        <v>5.0301512772366209E-3</v>
      </c>
      <c r="L743" s="1">
        <v>0.92900197195307221</v>
      </c>
      <c r="N743" s="1">
        <v>67.440758293838854</v>
      </c>
      <c r="O743" s="1">
        <v>1.6315E-2</v>
      </c>
    </row>
    <row r="744" spans="1:15" x14ac:dyDescent="0.3">
      <c r="A744">
        <v>2.4847999999999999E-2</v>
      </c>
      <c r="B744">
        <v>0.4</v>
      </c>
      <c r="C744">
        <v>2010</v>
      </c>
      <c r="D744">
        <v>0.8</v>
      </c>
      <c r="E744">
        <v>0</v>
      </c>
      <c r="F744">
        <v>383</v>
      </c>
      <c r="I744" s="1">
        <v>713</v>
      </c>
      <c r="J744" s="1">
        <v>1.5689796836330181E-2</v>
      </c>
      <c r="K744" s="1">
        <v>6.8420316366981856E-4</v>
      </c>
      <c r="L744" s="1">
        <v>0.12636321518643898</v>
      </c>
      <c r="N744" s="1">
        <v>67.53554502369667</v>
      </c>
      <c r="O744" s="1">
        <v>1.6374E-2</v>
      </c>
    </row>
    <row r="745" spans="1:15" x14ac:dyDescent="0.3">
      <c r="A745">
        <v>2.5100000000000001E-2</v>
      </c>
      <c r="B745">
        <v>0.3</v>
      </c>
      <c r="C745">
        <v>2525</v>
      </c>
      <c r="D745">
        <v>0.17</v>
      </c>
      <c r="E745">
        <v>50.4</v>
      </c>
      <c r="F745">
        <v>912</v>
      </c>
      <c r="I745" s="1">
        <v>714</v>
      </c>
      <c r="J745" s="1">
        <v>1.5005008989752088E-2</v>
      </c>
      <c r="K745" s="1">
        <v>1.5079910102479121E-3</v>
      </c>
      <c r="L745" s="1">
        <v>0.2785058629444308</v>
      </c>
      <c r="N745" s="1">
        <v>67.630331753554501</v>
      </c>
      <c r="O745" s="1">
        <v>1.6513E-2</v>
      </c>
    </row>
    <row r="746" spans="1:15" x14ac:dyDescent="0.3">
      <c r="A746">
        <v>2.5138000000000001E-2</v>
      </c>
      <c r="B746">
        <v>0.3</v>
      </c>
      <c r="C746">
        <v>441</v>
      </c>
      <c r="D746">
        <v>0.33</v>
      </c>
      <c r="E746">
        <v>49.5</v>
      </c>
      <c r="F746">
        <v>55.97</v>
      </c>
      <c r="I746" s="1">
        <v>715</v>
      </c>
      <c r="J746" s="1">
        <v>1.4287262025815357E-2</v>
      </c>
      <c r="K746" s="1">
        <v>2.6787379741846414E-3</v>
      </c>
      <c r="L746" s="1">
        <v>0.49472724043604283</v>
      </c>
      <c r="N746" s="1">
        <v>67.725118483412317</v>
      </c>
      <c r="O746" s="1">
        <v>1.6965999999999998E-2</v>
      </c>
    </row>
    <row r="747" spans="1:15" x14ac:dyDescent="0.3">
      <c r="A747">
        <v>2.5817E-2</v>
      </c>
      <c r="B747">
        <v>0.5</v>
      </c>
      <c r="C747">
        <v>2943</v>
      </c>
      <c r="D747">
        <v>0.21</v>
      </c>
      <c r="E747">
        <v>2.1</v>
      </c>
      <c r="F747">
        <v>594</v>
      </c>
      <c r="I747" s="1">
        <v>716</v>
      </c>
      <c r="J747" s="1">
        <v>3.5244420329562515E-2</v>
      </c>
      <c r="K747" s="1">
        <v>-1.8250420329562516E-2</v>
      </c>
      <c r="L747" s="1">
        <v>-3.3706096577775861</v>
      </c>
      <c r="N747" s="1">
        <v>67.819905213270133</v>
      </c>
      <c r="O747" s="1">
        <v>1.6993999999999999E-2</v>
      </c>
    </row>
    <row r="748" spans="1:15" x14ac:dyDescent="0.3">
      <c r="A748">
        <v>2.6064E-2</v>
      </c>
      <c r="B748">
        <v>0.5</v>
      </c>
      <c r="C748">
        <v>2170</v>
      </c>
      <c r="D748">
        <v>0.73</v>
      </c>
      <c r="E748">
        <v>69.125</v>
      </c>
      <c r="F748">
        <v>975.31499999999994</v>
      </c>
      <c r="I748" s="1">
        <v>717</v>
      </c>
      <c r="J748" s="1">
        <v>3.6656979178084123E-2</v>
      </c>
      <c r="K748" s="1">
        <v>-1.9341979178084123E-2</v>
      </c>
      <c r="L748" s="1">
        <v>-3.5722060446235271</v>
      </c>
      <c r="N748" s="1">
        <v>67.914691943127949</v>
      </c>
      <c r="O748" s="1">
        <v>1.7315000000000001E-2</v>
      </c>
    </row>
    <row r="749" spans="1:15" x14ac:dyDescent="0.3">
      <c r="A749">
        <v>2.6175E-2</v>
      </c>
      <c r="B749">
        <v>0.5</v>
      </c>
      <c r="C749">
        <v>7829</v>
      </c>
      <c r="D749">
        <v>0.19</v>
      </c>
      <c r="E749">
        <v>0.4</v>
      </c>
      <c r="F749">
        <v>302</v>
      </c>
      <c r="I749" s="1">
        <v>718</v>
      </c>
      <c r="J749" s="1">
        <v>9.6391000252506274E-3</v>
      </c>
      <c r="K749" s="1">
        <v>8.2468999747493717E-3</v>
      </c>
      <c r="L749" s="1">
        <v>1.5230926301784684</v>
      </c>
      <c r="N749" s="1">
        <v>68.009478672985779</v>
      </c>
      <c r="O749" s="1">
        <v>1.7885999999999999E-2</v>
      </c>
    </row>
    <row r="750" spans="1:15" x14ac:dyDescent="0.3">
      <c r="A750">
        <v>2.6432000000000001E-2</v>
      </c>
      <c r="B750">
        <v>0.75</v>
      </c>
      <c r="C750">
        <v>9747</v>
      </c>
      <c r="D750">
        <v>0.4</v>
      </c>
      <c r="E750">
        <v>0</v>
      </c>
      <c r="F750">
        <v>421</v>
      </c>
      <c r="I750" s="1">
        <v>719</v>
      </c>
      <c r="J750" s="1">
        <v>1.5313765703932423E-2</v>
      </c>
      <c r="K750" s="1">
        <v>2.9192342960675764E-3</v>
      </c>
      <c r="L750" s="1">
        <v>0.5391437092384378</v>
      </c>
      <c r="N750" s="1">
        <v>68.104265402843595</v>
      </c>
      <c r="O750" s="1">
        <v>1.8232999999999999E-2</v>
      </c>
    </row>
    <row r="751" spans="1:15" x14ac:dyDescent="0.3">
      <c r="A751">
        <v>2.6883000000000001E-2</v>
      </c>
      <c r="B751">
        <v>0.3</v>
      </c>
      <c r="C751">
        <v>9740</v>
      </c>
      <c r="D751">
        <v>0.22</v>
      </c>
      <c r="E751">
        <v>8.8000000000000007</v>
      </c>
      <c r="F751">
        <v>611</v>
      </c>
      <c r="I751" s="1">
        <v>720</v>
      </c>
      <c r="J751" s="1">
        <v>2.0007967584461883E-2</v>
      </c>
      <c r="K751" s="1">
        <v>-1.441967584461884E-3</v>
      </c>
      <c r="L751" s="1">
        <v>-0.26631221520507031</v>
      </c>
      <c r="N751" s="1">
        <v>68.199052132701411</v>
      </c>
      <c r="O751" s="1">
        <v>1.8565999999999999E-2</v>
      </c>
    </row>
    <row r="752" spans="1:15" x14ac:dyDescent="0.3">
      <c r="A752">
        <v>2.7118E-2</v>
      </c>
      <c r="B752">
        <v>0.1</v>
      </c>
      <c r="C752">
        <v>6780</v>
      </c>
      <c r="D752">
        <v>0.26</v>
      </c>
      <c r="E752">
        <v>0</v>
      </c>
      <c r="F752">
        <v>975.31499999999994</v>
      </c>
      <c r="I752" s="1">
        <v>721</v>
      </c>
      <c r="J752" s="1">
        <v>1.56707223793307E-2</v>
      </c>
      <c r="K752" s="1">
        <v>3.6702776206693002E-3</v>
      </c>
      <c r="L752" s="1">
        <v>0.67785141227207191</v>
      </c>
      <c r="N752" s="1">
        <v>68.293838862559241</v>
      </c>
      <c r="O752" s="1">
        <v>1.9341000000000001E-2</v>
      </c>
    </row>
    <row r="753" spans="1:15" x14ac:dyDescent="0.3">
      <c r="A753">
        <v>2.7127999999999999E-2</v>
      </c>
      <c r="B753">
        <v>0.75</v>
      </c>
      <c r="C753">
        <v>9992</v>
      </c>
      <c r="D753">
        <v>0.12</v>
      </c>
      <c r="E753">
        <v>4.9000000000000004</v>
      </c>
      <c r="F753">
        <v>975.31499999999994</v>
      </c>
      <c r="I753" s="1">
        <v>722</v>
      </c>
      <c r="J753" s="1">
        <v>1.4755859871031212E-2</v>
      </c>
      <c r="K753" s="1">
        <v>4.6281401289687864E-3</v>
      </c>
      <c r="L753" s="1">
        <v>0.85475586504610312</v>
      </c>
      <c r="N753" s="1">
        <v>68.388625592417057</v>
      </c>
      <c r="O753" s="1">
        <v>1.9383999999999998E-2</v>
      </c>
    </row>
    <row r="754" spans="1:15" x14ac:dyDescent="0.3">
      <c r="A754">
        <v>2.8686E-2</v>
      </c>
      <c r="B754">
        <v>0.5</v>
      </c>
      <c r="C754">
        <v>2248</v>
      </c>
      <c r="D754">
        <v>0.18</v>
      </c>
      <c r="E754">
        <v>19.2</v>
      </c>
      <c r="F754">
        <v>975.31499999999994</v>
      </c>
      <c r="I754" s="1">
        <v>723</v>
      </c>
      <c r="J754" s="1">
        <v>1.0920908828679654E-2</v>
      </c>
      <c r="K754" s="1">
        <v>8.959091171320344E-3</v>
      </c>
      <c r="L754" s="1">
        <v>1.6546248624228881</v>
      </c>
      <c r="N754" s="1">
        <v>68.483412322274873</v>
      </c>
      <c r="O754" s="1">
        <v>1.9879999999999998E-2</v>
      </c>
    </row>
    <row r="755" spans="1:15" x14ac:dyDescent="0.3">
      <c r="A755">
        <v>2.9066000000000002E-2</v>
      </c>
      <c r="B755">
        <v>0.4</v>
      </c>
      <c r="C755">
        <v>8373</v>
      </c>
      <c r="D755">
        <v>0.51</v>
      </c>
      <c r="E755">
        <v>0</v>
      </c>
      <c r="F755">
        <v>25.42</v>
      </c>
      <c r="I755" s="1">
        <v>724</v>
      </c>
      <c r="J755" s="1">
        <v>1.9693843415893853E-2</v>
      </c>
      <c r="K755" s="1">
        <v>4.8015658410614781E-4</v>
      </c>
      <c r="L755" s="1">
        <v>8.8678528516525024E-2</v>
      </c>
      <c r="N755" s="1">
        <v>68.578199052132689</v>
      </c>
      <c r="O755" s="1">
        <v>2.0174000000000001E-2</v>
      </c>
    </row>
    <row r="756" spans="1:15" x14ac:dyDescent="0.3">
      <c r="A756">
        <v>2.9509000000000001E-2</v>
      </c>
      <c r="B756">
        <v>0.75</v>
      </c>
      <c r="C756">
        <v>7567</v>
      </c>
      <c r="D756">
        <v>0.18</v>
      </c>
      <c r="E756">
        <v>3</v>
      </c>
      <c r="F756">
        <v>502</v>
      </c>
      <c r="I756" s="1">
        <v>725</v>
      </c>
      <c r="J756" s="1">
        <v>1.9386227114328653E-2</v>
      </c>
      <c r="K756" s="1">
        <v>8.1977288567134515E-4</v>
      </c>
      <c r="L756" s="1">
        <v>0.15140113793172416</v>
      </c>
      <c r="N756" s="1">
        <v>68.672985781990519</v>
      </c>
      <c r="O756" s="1">
        <v>2.0205999999999998E-2</v>
      </c>
    </row>
    <row r="757" spans="1:15" x14ac:dyDescent="0.3">
      <c r="A757">
        <v>2.9883E-2</v>
      </c>
      <c r="B757">
        <v>0.75</v>
      </c>
      <c r="C757">
        <v>10844</v>
      </c>
      <c r="D757">
        <v>0.4</v>
      </c>
      <c r="E757">
        <v>1.2</v>
      </c>
      <c r="F757">
        <v>33.380000000000003</v>
      </c>
      <c r="I757" s="1">
        <v>726</v>
      </c>
      <c r="J757" s="1">
        <v>1.9308391390469352E-2</v>
      </c>
      <c r="K757" s="1">
        <v>1.199608609530646E-3</v>
      </c>
      <c r="L757" s="1">
        <v>0.22155173918309762</v>
      </c>
      <c r="N757" s="1">
        <v>68.767772511848335</v>
      </c>
      <c r="O757" s="1">
        <v>2.0507999999999998E-2</v>
      </c>
    </row>
    <row r="758" spans="1:15" x14ac:dyDescent="0.3">
      <c r="A758">
        <v>3.0433000000000002E-2</v>
      </c>
      <c r="B758">
        <v>0.6</v>
      </c>
      <c r="C758">
        <v>6891</v>
      </c>
      <c r="D758">
        <v>0.22</v>
      </c>
      <c r="E758">
        <v>20.6</v>
      </c>
      <c r="F758">
        <v>43.7</v>
      </c>
      <c r="I758" s="1">
        <v>727</v>
      </c>
      <c r="J758" s="1">
        <v>3.5070303255343598E-2</v>
      </c>
      <c r="K758" s="1">
        <v>-1.4523303255343598E-2</v>
      </c>
      <c r="L758" s="1">
        <v>-2.6822607551673432</v>
      </c>
      <c r="N758" s="1">
        <v>68.862559241706151</v>
      </c>
      <c r="O758" s="1">
        <v>2.0546999999999999E-2</v>
      </c>
    </row>
    <row r="759" spans="1:15" x14ac:dyDescent="0.3">
      <c r="A759">
        <v>3.0550999999999998E-2</v>
      </c>
      <c r="B759">
        <v>0.5</v>
      </c>
      <c r="C759">
        <v>11305</v>
      </c>
      <c r="D759">
        <v>0.55000000000000004</v>
      </c>
      <c r="E759">
        <v>0</v>
      </c>
      <c r="F759">
        <v>43.7</v>
      </c>
      <c r="I759" s="1">
        <v>728</v>
      </c>
      <c r="J759" s="1">
        <v>2.9346805491715353E-2</v>
      </c>
      <c r="K759" s="1">
        <v>-8.5348054917153519E-3</v>
      </c>
      <c r="L759" s="1">
        <v>-1.5762649461300673</v>
      </c>
      <c r="N759" s="1">
        <v>68.957345971563967</v>
      </c>
      <c r="O759" s="1">
        <v>2.0812000000000001E-2</v>
      </c>
    </row>
    <row r="760" spans="1:15" x14ac:dyDescent="0.3">
      <c r="A760">
        <v>3.1655999999999997E-2</v>
      </c>
      <c r="B760">
        <v>0.6</v>
      </c>
      <c r="C760">
        <v>9189</v>
      </c>
      <c r="D760">
        <v>0.53</v>
      </c>
      <c r="E760">
        <v>5</v>
      </c>
      <c r="F760">
        <v>33.380000000000003</v>
      </c>
      <c r="I760" s="1">
        <v>729</v>
      </c>
      <c r="J760" s="1">
        <v>2.0066494443979586E-2</v>
      </c>
      <c r="K760" s="1">
        <v>9.5050555602041453E-4</v>
      </c>
      <c r="L760" s="1">
        <v>0.17554572163491985</v>
      </c>
      <c r="N760" s="1">
        <v>69.052132701421797</v>
      </c>
      <c r="O760" s="1">
        <v>2.1017000000000001E-2</v>
      </c>
    </row>
    <row r="761" spans="1:15" x14ac:dyDescent="0.3">
      <c r="A761">
        <v>3.2656999999999999E-2</v>
      </c>
      <c r="B761">
        <v>0.75</v>
      </c>
      <c r="C761">
        <v>9694</v>
      </c>
      <c r="D761">
        <v>0.27</v>
      </c>
      <c r="E761">
        <v>7.6</v>
      </c>
      <c r="F761">
        <v>43.7</v>
      </c>
      <c r="I761" s="1">
        <v>730</v>
      </c>
      <c r="J761" s="1">
        <v>1.0642424505488701E-2</v>
      </c>
      <c r="K761" s="1">
        <v>1.0633575494511299E-2</v>
      </c>
      <c r="L761" s="1">
        <v>1.9638798236580681</v>
      </c>
      <c r="N761" s="1">
        <v>69.146919431279613</v>
      </c>
      <c r="O761" s="1">
        <v>2.1276E-2</v>
      </c>
    </row>
    <row r="762" spans="1:15" x14ac:dyDescent="0.3">
      <c r="A762">
        <v>3.2967999999999997E-2</v>
      </c>
      <c r="B762">
        <v>0.4</v>
      </c>
      <c r="C762">
        <v>7553</v>
      </c>
      <c r="D762">
        <v>0.43</v>
      </c>
      <c r="E762">
        <v>10</v>
      </c>
      <c r="F762">
        <v>13.72</v>
      </c>
      <c r="I762" s="1">
        <v>731</v>
      </c>
      <c r="J762" s="1">
        <v>1.9610988191291322E-2</v>
      </c>
      <c r="K762" s="1">
        <v>1.7110118087086783E-3</v>
      </c>
      <c r="L762" s="1">
        <v>0.31600110150138183</v>
      </c>
      <c r="N762" s="1">
        <v>69.241706161137429</v>
      </c>
      <c r="O762" s="1">
        <v>2.1322000000000001E-2</v>
      </c>
    </row>
    <row r="763" spans="1:15" x14ac:dyDescent="0.3">
      <c r="A763">
        <v>3.3193E-2</v>
      </c>
      <c r="B763">
        <v>0.75</v>
      </c>
      <c r="C763">
        <v>2994</v>
      </c>
      <c r="D763">
        <v>0.41</v>
      </c>
      <c r="E763">
        <v>0.1</v>
      </c>
      <c r="F763">
        <v>975.31499999999994</v>
      </c>
      <c r="I763" s="1">
        <v>732</v>
      </c>
      <c r="J763" s="1">
        <v>1.6003392523229822E-2</v>
      </c>
      <c r="K763" s="1">
        <v>5.5486074767701794E-3</v>
      </c>
      <c r="L763" s="1">
        <v>1.0247539295368548</v>
      </c>
      <c r="N763" s="1">
        <v>69.33649289099526</v>
      </c>
      <c r="O763" s="1">
        <v>2.1552000000000002E-2</v>
      </c>
    </row>
    <row r="764" spans="1:15" x14ac:dyDescent="0.3">
      <c r="A764">
        <v>3.3651E-2</v>
      </c>
      <c r="B764">
        <v>0.7</v>
      </c>
      <c r="C764">
        <v>6793</v>
      </c>
      <c r="D764">
        <v>0.14000000000000001</v>
      </c>
      <c r="E764">
        <v>0</v>
      </c>
      <c r="F764">
        <v>362</v>
      </c>
      <c r="I764" s="1">
        <v>733</v>
      </c>
      <c r="J764" s="1">
        <v>1.9968694857787395E-2</v>
      </c>
      <c r="K764" s="1">
        <v>1.6173051422126057E-3</v>
      </c>
      <c r="L764" s="1">
        <v>0.29869472776388573</v>
      </c>
      <c r="N764" s="1">
        <v>69.431279620853076</v>
      </c>
      <c r="O764" s="1">
        <v>2.1586000000000001E-2</v>
      </c>
    </row>
    <row r="765" spans="1:15" x14ac:dyDescent="0.3">
      <c r="A765">
        <v>3.4132000000000003E-2</v>
      </c>
      <c r="B765">
        <v>0.6</v>
      </c>
      <c r="C765">
        <v>14884</v>
      </c>
      <c r="D765">
        <v>0.6</v>
      </c>
      <c r="E765">
        <v>3.7</v>
      </c>
      <c r="F765">
        <v>975.31499999999994</v>
      </c>
      <c r="I765" s="1">
        <v>734</v>
      </c>
      <c r="J765" s="1">
        <v>3.5139673555237533E-2</v>
      </c>
      <c r="K765" s="1">
        <v>-1.3533673555237533E-2</v>
      </c>
      <c r="L765" s="1">
        <v>-2.4994893249993564</v>
      </c>
      <c r="N765" s="1">
        <v>69.526066350710892</v>
      </c>
      <c r="O765" s="1">
        <v>2.1606E-2</v>
      </c>
    </row>
    <row r="766" spans="1:15" x14ac:dyDescent="0.3">
      <c r="A766">
        <v>3.4167000000000003E-2</v>
      </c>
      <c r="B766">
        <v>0.4</v>
      </c>
      <c r="C766">
        <v>4241</v>
      </c>
      <c r="D766">
        <v>0.28999999999999998</v>
      </c>
      <c r="E766">
        <v>0</v>
      </c>
      <c r="F766">
        <v>253</v>
      </c>
      <c r="I766" s="1">
        <v>735</v>
      </c>
      <c r="J766" s="1">
        <v>1.4898807601763129E-2</v>
      </c>
      <c r="K766" s="1">
        <v>7.301192398236872E-3</v>
      </c>
      <c r="L766" s="1">
        <v>1.3484330314807285</v>
      </c>
      <c r="N766" s="1">
        <v>69.620853080568708</v>
      </c>
      <c r="O766" s="1">
        <v>2.1606E-2</v>
      </c>
    </row>
    <row r="767" spans="1:15" x14ac:dyDescent="0.3">
      <c r="A767">
        <v>3.4653000000000003E-2</v>
      </c>
      <c r="B767">
        <v>0.75</v>
      </c>
      <c r="C767">
        <v>2369</v>
      </c>
      <c r="D767">
        <v>0.09</v>
      </c>
      <c r="E767">
        <v>28</v>
      </c>
      <c r="F767">
        <v>429</v>
      </c>
      <c r="I767" s="1">
        <v>736</v>
      </c>
      <c r="J767" s="1">
        <v>1.4844389156839485E-2</v>
      </c>
      <c r="K767" s="1">
        <v>8.4256108431605137E-3</v>
      </c>
      <c r="L767" s="1">
        <v>1.5560981483056695</v>
      </c>
      <c r="N767" s="1">
        <v>69.715639810426538</v>
      </c>
      <c r="O767" s="1">
        <v>2.2200000000000001E-2</v>
      </c>
    </row>
    <row r="768" spans="1:15" x14ac:dyDescent="0.3">
      <c r="A768">
        <v>3.4762000000000001E-2</v>
      </c>
      <c r="B768">
        <v>0.75</v>
      </c>
      <c r="C768">
        <v>4472</v>
      </c>
      <c r="D768">
        <v>0.5</v>
      </c>
      <c r="E768">
        <v>30</v>
      </c>
      <c r="F768">
        <v>145</v>
      </c>
      <c r="I768" s="1">
        <v>737</v>
      </c>
      <c r="J768" s="1">
        <v>3.4089904818003697E-2</v>
      </c>
      <c r="K768" s="1">
        <v>-1.0495904818003696E-2</v>
      </c>
      <c r="L768" s="1">
        <v>-1.9384538825865827</v>
      </c>
      <c r="N768" s="1">
        <v>69.810426540284354</v>
      </c>
      <c r="O768" s="1">
        <v>2.2200000000000001E-2</v>
      </c>
    </row>
    <row r="769" spans="1:15" x14ac:dyDescent="0.3">
      <c r="A769">
        <v>3.5392E-2</v>
      </c>
      <c r="B769">
        <v>0.4</v>
      </c>
      <c r="C769">
        <v>2875</v>
      </c>
      <c r="D769">
        <v>0.3</v>
      </c>
      <c r="E769">
        <v>13.2</v>
      </c>
      <c r="F769">
        <v>271</v>
      </c>
      <c r="I769" s="1">
        <v>738</v>
      </c>
      <c r="J769" s="1">
        <v>1.8153648064291279E-2</v>
      </c>
      <c r="K769" s="1">
        <v>5.8433519357087224E-3</v>
      </c>
      <c r="L769" s="1">
        <v>1.0791893070204865</v>
      </c>
      <c r="N769" s="1">
        <v>69.90521327014217</v>
      </c>
      <c r="O769" s="1">
        <v>2.3269999999999999E-2</v>
      </c>
    </row>
    <row r="770" spans="1:15" x14ac:dyDescent="0.3">
      <c r="A770">
        <v>3.5546000000000001E-2</v>
      </c>
      <c r="B770">
        <v>0.6</v>
      </c>
      <c r="C770">
        <v>12829</v>
      </c>
      <c r="D770">
        <v>0.22</v>
      </c>
      <c r="E770">
        <v>33.4</v>
      </c>
      <c r="F770">
        <v>361</v>
      </c>
      <c r="I770" s="1">
        <v>739</v>
      </c>
      <c r="J770" s="1">
        <v>1.9825160288658543E-2</v>
      </c>
      <c r="K770" s="1">
        <v>4.5768397113414572E-3</v>
      </c>
      <c r="L770" s="1">
        <v>0.84528136089878714</v>
      </c>
      <c r="N770" s="1">
        <v>70</v>
      </c>
      <c r="O770" s="1">
        <v>2.3269999999999999E-2</v>
      </c>
    </row>
    <row r="771" spans="1:15" x14ac:dyDescent="0.3">
      <c r="A771">
        <v>3.5843E-2</v>
      </c>
      <c r="B771">
        <v>0.1</v>
      </c>
      <c r="C771">
        <v>5662</v>
      </c>
      <c r="D771">
        <v>0.35</v>
      </c>
      <c r="E771">
        <v>0</v>
      </c>
      <c r="F771">
        <v>189</v>
      </c>
      <c r="I771" s="1">
        <v>740</v>
      </c>
      <c r="J771" s="1">
        <v>2.0099725789430086E-2</v>
      </c>
      <c r="K771" s="1">
        <v>4.3792742105699146E-3</v>
      </c>
      <c r="L771" s="1">
        <v>0.80879364319589364</v>
      </c>
      <c r="N771" s="1">
        <v>70.094786729857816</v>
      </c>
      <c r="O771" s="1">
        <v>2.3594E-2</v>
      </c>
    </row>
    <row r="772" spans="1:15" x14ac:dyDescent="0.3">
      <c r="A772">
        <v>3.7421750000000004E-2</v>
      </c>
      <c r="B772">
        <v>0.4</v>
      </c>
      <c r="C772">
        <v>6657</v>
      </c>
      <c r="D772">
        <v>0.33</v>
      </c>
      <c r="E772">
        <v>17.7</v>
      </c>
      <c r="F772">
        <v>61.35</v>
      </c>
      <c r="I772" s="1">
        <v>741</v>
      </c>
      <c r="J772" s="1">
        <v>2.140988018251061E-2</v>
      </c>
      <c r="K772" s="1">
        <v>3.2031198174893895E-3</v>
      </c>
      <c r="L772" s="1">
        <v>0.59157358553326644</v>
      </c>
      <c r="N772" s="1">
        <v>70.189573459715632</v>
      </c>
      <c r="O772" s="1">
        <v>2.3594E-2</v>
      </c>
    </row>
    <row r="773" spans="1:15" x14ac:dyDescent="0.3">
      <c r="A773">
        <v>3.7421750000000004E-2</v>
      </c>
      <c r="B773">
        <v>0.75</v>
      </c>
      <c r="C773">
        <v>4136</v>
      </c>
      <c r="D773">
        <v>0.17</v>
      </c>
      <c r="E773">
        <v>2.1</v>
      </c>
      <c r="F773">
        <v>52.88</v>
      </c>
      <c r="I773" s="1">
        <v>742</v>
      </c>
      <c r="J773" s="1">
        <v>2.4305582159918612E-2</v>
      </c>
      <c r="K773" s="1">
        <v>3.094178400813892E-4</v>
      </c>
      <c r="L773" s="1">
        <v>5.7145355626557856E-2</v>
      </c>
      <c r="N773" s="1">
        <v>70.284360189573448</v>
      </c>
      <c r="O773" s="1">
        <v>2.3997000000000001E-2</v>
      </c>
    </row>
    <row r="774" spans="1:15" x14ac:dyDescent="0.3">
      <c r="A774">
        <v>3.7421750000000004E-2</v>
      </c>
      <c r="B774">
        <v>0.7</v>
      </c>
      <c r="C774">
        <v>1319</v>
      </c>
      <c r="D774">
        <v>0.9</v>
      </c>
      <c r="E774">
        <v>0</v>
      </c>
      <c r="F774">
        <v>35.299999999999997</v>
      </c>
      <c r="I774" s="1">
        <v>743</v>
      </c>
      <c r="J774" s="1">
        <v>2.0836134777246589E-2</v>
      </c>
      <c r="K774" s="1">
        <v>4.0118652227534093E-3</v>
      </c>
      <c r="L774" s="1">
        <v>0.74093809464819149</v>
      </c>
      <c r="N774" s="1">
        <v>70.379146919431278</v>
      </c>
      <c r="O774" s="1">
        <v>2.3997000000000001E-2</v>
      </c>
    </row>
    <row r="775" spans="1:15" x14ac:dyDescent="0.3">
      <c r="A775">
        <v>3.7421750000000004E-2</v>
      </c>
      <c r="B775">
        <v>0.75</v>
      </c>
      <c r="C775">
        <v>9315</v>
      </c>
      <c r="D775">
        <v>0.34</v>
      </c>
      <c r="E775">
        <v>10</v>
      </c>
      <c r="F775">
        <v>62.31</v>
      </c>
      <c r="I775" s="1">
        <v>744</v>
      </c>
      <c r="J775" s="1">
        <v>1.3903073071312829E-2</v>
      </c>
      <c r="K775" s="1">
        <v>1.1196926928687172E-2</v>
      </c>
      <c r="L775" s="1">
        <v>2.0679233333672808</v>
      </c>
      <c r="N775" s="1">
        <v>70.473933649289094</v>
      </c>
      <c r="O775" s="1">
        <v>2.4402E-2</v>
      </c>
    </row>
    <row r="776" spans="1:15" x14ac:dyDescent="0.3">
      <c r="A776">
        <v>3.7421750000000004E-2</v>
      </c>
      <c r="B776">
        <v>0.75</v>
      </c>
      <c r="C776">
        <v>9176</v>
      </c>
      <c r="D776">
        <v>0.74</v>
      </c>
      <c r="E776">
        <v>2.6</v>
      </c>
      <c r="F776">
        <v>55.2</v>
      </c>
      <c r="I776" s="1">
        <v>745</v>
      </c>
      <c r="J776" s="1">
        <v>1.3773648402593115E-2</v>
      </c>
      <c r="K776" s="1">
        <v>1.1364351597406886E-2</v>
      </c>
      <c r="L776" s="1">
        <v>2.0988444406703701</v>
      </c>
      <c r="N776" s="1">
        <v>70.56872037914691</v>
      </c>
      <c r="O776" s="1">
        <v>2.4402E-2</v>
      </c>
    </row>
    <row r="777" spans="1:15" x14ac:dyDescent="0.3">
      <c r="A777">
        <v>3.7421750000000004E-2</v>
      </c>
      <c r="B777">
        <v>0.75</v>
      </c>
      <c r="C777">
        <v>10260</v>
      </c>
      <c r="D777">
        <v>0.18</v>
      </c>
      <c r="E777">
        <v>31.9</v>
      </c>
      <c r="F777">
        <v>975.31499999999994</v>
      </c>
      <c r="I777" s="1">
        <v>746</v>
      </c>
      <c r="J777" s="1">
        <v>2.4152627279145911E-2</v>
      </c>
      <c r="K777" s="1">
        <v>1.664372720854089E-3</v>
      </c>
      <c r="L777" s="1">
        <v>0.30738748290444595</v>
      </c>
      <c r="N777" s="1">
        <v>70.663507109004726</v>
      </c>
      <c r="O777" s="1">
        <v>2.4479000000000001E-2</v>
      </c>
    </row>
    <row r="778" spans="1:15" x14ac:dyDescent="0.3">
      <c r="A778">
        <v>3.7421750000000004E-2</v>
      </c>
      <c r="B778">
        <v>0.75</v>
      </c>
      <c r="C778">
        <v>3976</v>
      </c>
      <c r="D778">
        <v>0.46</v>
      </c>
      <c r="E778">
        <v>0.6</v>
      </c>
      <c r="F778">
        <v>202</v>
      </c>
      <c r="I778" s="1">
        <v>747</v>
      </c>
      <c r="J778" s="1">
        <v>2.4258190509095924E-2</v>
      </c>
      <c r="K778" s="1">
        <v>1.8058094909040763E-3</v>
      </c>
      <c r="L778" s="1">
        <v>0.33350897131329854</v>
      </c>
      <c r="N778" s="1">
        <v>70.758293838862556</v>
      </c>
      <c r="O778" s="1">
        <v>2.4479000000000001E-2</v>
      </c>
    </row>
    <row r="779" spans="1:15" x14ac:dyDescent="0.3">
      <c r="A779">
        <v>3.7421750000000004E-2</v>
      </c>
      <c r="B779">
        <v>0.75</v>
      </c>
      <c r="C779">
        <v>4516</v>
      </c>
      <c r="D779">
        <v>0.5</v>
      </c>
      <c r="E779">
        <v>0</v>
      </c>
      <c r="F779">
        <v>383</v>
      </c>
      <c r="I779" s="1">
        <v>748</v>
      </c>
      <c r="J779" s="1">
        <v>2.4433966141770045E-2</v>
      </c>
      <c r="K779" s="1">
        <v>1.7410338582299553E-3</v>
      </c>
      <c r="L779" s="1">
        <v>0.32154577434920545</v>
      </c>
      <c r="N779" s="1">
        <v>70.853080568720372</v>
      </c>
      <c r="O779" s="1">
        <v>2.4612999999999999E-2</v>
      </c>
    </row>
    <row r="780" spans="1:15" x14ac:dyDescent="0.3">
      <c r="A780">
        <v>3.7421750000000004E-2</v>
      </c>
      <c r="B780">
        <v>0.75</v>
      </c>
      <c r="C780">
        <v>7735</v>
      </c>
      <c r="D780">
        <v>0.21</v>
      </c>
      <c r="E780">
        <v>0</v>
      </c>
      <c r="F780">
        <v>421</v>
      </c>
      <c r="I780" s="1">
        <v>749</v>
      </c>
      <c r="J780" s="1">
        <v>3.6833365495369225E-2</v>
      </c>
      <c r="K780" s="1">
        <v>-1.0401365495369224E-2</v>
      </c>
      <c r="L780" s="1">
        <v>-1.9209937283458971</v>
      </c>
      <c r="N780" s="1">
        <v>70.947867298578188</v>
      </c>
      <c r="O780" s="1">
        <v>2.4612999999999999E-2</v>
      </c>
    </row>
    <row r="781" spans="1:15" x14ac:dyDescent="0.3">
      <c r="A781">
        <v>3.7421750000000004E-2</v>
      </c>
      <c r="B781">
        <v>0.2</v>
      </c>
      <c r="C781">
        <v>5473</v>
      </c>
      <c r="D781">
        <v>0.24</v>
      </c>
      <c r="E781">
        <v>0</v>
      </c>
      <c r="F781">
        <v>515</v>
      </c>
      <c r="I781" s="1">
        <v>750</v>
      </c>
      <c r="J781" s="1">
        <v>1.5325026062254646E-2</v>
      </c>
      <c r="K781" s="1">
        <v>1.1557973937745354E-2</v>
      </c>
      <c r="L781" s="1">
        <v>2.1346039091385673</v>
      </c>
      <c r="N781" s="1">
        <v>71.042654028436019</v>
      </c>
      <c r="O781" s="1">
        <v>2.4615000000000001E-2</v>
      </c>
    </row>
    <row r="782" spans="1:15" x14ac:dyDescent="0.3">
      <c r="A782">
        <v>3.7421750000000004E-2</v>
      </c>
      <c r="B782">
        <v>0.5</v>
      </c>
      <c r="C782">
        <v>1029</v>
      </c>
      <c r="D782">
        <v>0.76</v>
      </c>
      <c r="E782">
        <v>50</v>
      </c>
      <c r="F782">
        <v>302</v>
      </c>
      <c r="I782" s="1">
        <v>751</v>
      </c>
      <c r="J782" s="1">
        <v>6.173557188214795E-3</v>
      </c>
      <c r="K782" s="1">
        <v>2.0944442811785206E-2</v>
      </c>
      <c r="L782" s="1">
        <v>3.868159743357857</v>
      </c>
      <c r="N782" s="1">
        <v>71.137440758293835</v>
      </c>
      <c r="O782" s="1">
        <v>2.4615000000000001E-2</v>
      </c>
    </row>
    <row r="783" spans="1:15" x14ac:dyDescent="0.3">
      <c r="A783">
        <v>3.7421750000000004E-2</v>
      </c>
      <c r="B783">
        <v>0.5</v>
      </c>
      <c r="C783">
        <v>1929</v>
      </c>
      <c r="D783">
        <v>0.74</v>
      </c>
      <c r="E783">
        <v>22.6</v>
      </c>
      <c r="F783">
        <v>975.31499999999994</v>
      </c>
      <c r="I783" s="1">
        <v>752</v>
      </c>
      <c r="J783" s="1">
        <v>3.6297671180903802E-2</v>
      </c>
      <c r="K783" s="1">
        <v>-9.1696711809038031E-3</v>
      </c>
      <c r="L783" s="1">
        <v>-1.6935161866345929</v>
      </c>
      <c r="N783" s="1">
        <v>71.232227488151651</v>
      </c>
      <c r="O783" s="1">
        <v>2.4847999999999999E-2</v>
      </c>
    </row>
    <row r="784" spans="1:15" x14ac:dyDescent="0.3">
      <c r="A784">
        <v>3.7421750000000004E-2</v>
      </c>
      <c r="B784">
        <v>0.75</v>
      </c>
      <c r="C784">
        <v>6422</v>
      </c>
      <c r="D784">
        <v>0.34</v>
      </c>
      <c r="E784">
        <v>5</v>
      </c>
      <c r="F784">
        <v>38.47</v>
      </c>
      <c r="I784" s="1">
        <v>753</v>
      </c>
      <c r="J784" s="1">
        <v>2.385140564792497E-2</v>
      </c>
      <c r="K784" s="1">
        <v>4.8345943520750299E-3</v>
      </c>
      <c r="L784" s="1">
        <v>0.89288521142415189</v>
      </c>
      <c r="N784" s="1">
        <v>71.327014218009467</v>
      </c>
      <c r="O784" s="1">
        <v>2.4847999999999999E-2</v>
      </c>
    </row>
    <row r="785" spans="1:15" x14ac:dyDescent="0.3">
      <c r="A785">
        <v>3.7421750000000004E-2</v>
      </c>
      <c r="B785">
        <v>0.7</v>
      </c>
      <c r="C785">
        <v>11843</v>
      </c>
      <c r="D785">
        <v>0.32</v>
      </c>
      <c r="E785">
        <v>69.125</v>
      </c>
      <c r="F785">
        <v>720</v>
      </c>
      <c r="I785" s="1">
        <v>754</v>
      </c>
      <c r="J785" s="1">
        <v>2.0510128415627875E-2</v>
      </c>
      <c r="K785" s="1">
        <v>8.5558715843721267E-3</v>
      </c>
      <c r="L785" s="1">
        <v>1.5801555729802088</v>
      </c>
      <c r="N785" s="1">
        <v>71.421800947867297</v>
      </c>
      <c r="O785" s="1">
        <v>2.5100000000000001E-2</v>
      </c>
    </row>
    <row r="786" spans="1:15" x14ac:dyDescent="0.3">
      <c r="A786">
        <v>3.7421750000000004E-2</v>
      </c>
      <c r="B786">
        <v>0.75</v>
      </c>
      <c r="C786">
        <v>11252</v>
      </c>
      <c r="D786">
        <v>0.26</v>
      </c>
      <c r="E786">
        <v>21.4</v>
      </c>
      <c r="F786">
        <v>271</v>
      </c>
      <c r="I786" s="1">
        <v>755</v>
      </c>
      <c r="J786" s="1">
        <v>3.6071677093491204E-2</v>
      </c>
      <c r="K786" s="1">
        <v>-6.5626770934912038E-3</v>
      </c>
      <c r="L786" s="1">
        <v>-1.2120390869226318</v>
      </c>
      <c r="N786" s="1">
        <v>71.516587677725113</v>
      </c>
      <c r="O786" s="1">
        <v>2.5100000000000001E-2</v>
      </c>
    </row>
    <row r="787" spans="1:15" x14ac:dyDescent="0.3">
      <c r="A787">
        <v>3.7421750000000004E-2</v>
      </c>
      <c r="B787">
        <v>0.7</v>
      </c>
      <c r="C787">
        <v>2831</v>
      </c>
      <c r="D787">
        <v>0.11</v>
      </c>
      <c r="E787">
        <v>55.4</v>
      </c>
      <c r="F787">
        <v>912</v>
      </c>
      <c r="I787" s="1">
        <v>756</v>
      </c>
      <c r="J787" s="1">
        <v>3.6739652953265339E-2</v>
      </c>
      <c r="K787" s="1">
        <v>-6.8566529532653395E-3</v>
      </c>
      <c r="L787" s="1">
        <v>-1.2663325143733477</v>
      </c>
      <c r="N787" s="1">
        <v>71.611374407582929</v>
      </c>
      <c r="O787" s="1">
        <v>2.5138000000000001E-2</v>
      </c>
    </row>
    <row r="788" spans="1:15" x14ac:dyDescent="0.3">
      <c r="A788">
        <v>3.7421750000000004E-2</v>
      </c>
      <c r="B788">
        <v>0.75</v>
      </c>
      <c r="C788">
        <v>2357</v>
      </c>
      <c r="D788">
        <v>0.94</v>
      </c>
      <c r="E788">
        <v>0</v>
      </c>
      <c r="F788">
        <v>383</v>
      </c>
      <c r="I788" s="1">
        <v>757</v>
      </c>
      <c r="J788" s="1">
        <v>2.8588522487912122E-2</v>
      </c>
      <c r="K788" s="1">
        <v>1.8444775120878797E-3</v>
      </c>
      <c r="L788" s="1">
        <v>0.34065044001898948</v>
      </c>
      <c r="N788" s="1">
        <v>71.706161137440745</v>
      </c>
      <c r="O788" s="1">
        <v>2.5138000000000001E-2</v>
      </c>
    </row>
    <row r="789" spans="1:15" x14ac:dyDescent="0.3">
      <c r="A789">
        <v>3.7421750000000004E-2</v>
      </c>
      <c r="B789">
        <v>0.6</v>
      </c>
      <c r="C789">
        <v>3976</v>
      </c>
      <c r="D789">
        <v>0.77</v>
      </c>
      <c r="E789">
        <v>36.799999999999997</v>
      </c>
      <c r="F789">
        <v>192</v>
      </c>
      <c r="I789" s="1">
        <v>758</v>
      </c>
      <c r="J789" s="1">
        <v>2.553194048234024E-2</v>
      </c>
      <c r="K789" s="1">
        <v>5.0190595176597581E-3</v>
      </c>
      <c r="L789" s="1">
        <v>0.92695347162944064</v>
      </c>
      <c r="N789" s="1">
        <v>71.800947867298575</v>
      </c>
      <c r="O789" s="1">
        <v>2.5817E-2</v>
      </c>
    </row>
    <row r="790" spans="1:15" x14ac:dyDescent="0.3">
      <c r="A790">
        <v>3.7421750000000004E-2</v>
      </c>
      <c r="B790">
        <v>0.75</v>
      </c>
      <c r="C790">
        <v>1345</v>
      </c>
      <c r="D790">
        <v>0.15</v>
      </c>
      <c r="E790">
        <v>0</v>
      </c>
      <c r="F790">
        <v>975.31499999999994</v>
      </c>
      <c r="I790" s="1">
        <v>759</v>
      </c>
      <c r="J790" s="1">
        <v>2.9857957854983623E-2</v>
      </c>
      <c r="K790" s="1">
        <v>1.7980421450163736E-3</v>
      </c>
      <c r="L790" s="1">
        <v>0.33207444593845109</v>
      </c>
      <c r="N790" s="1">
        <v>71.895734597156391</v>
      </c>
      <c r="O790" s="1">
        <v>2.5817E-2</v>
      </c>
    </row>
    <row r="791" spans="1:15" x14ac:dyDescent="0.3">
      <c r="A791">
        <v>3.7421750000000004E-2</v>
      </c>
      <c r="B791">
        <v>0.75</v>
      </c>
      <c r="C791">
        <v>8360</v>
      </c>
      <c r="D791">
        <v>0.09</v>
      </c>
      <c r="E791">
        <v>13.8</v>
      </c>
      <c r="F791">
        <v>975.31499999999994</v>
      </c>
      <c r="I791" s="1">
        <v>760</v>
      </c>
      <c r="J791" s="1">
        <v>3.6196455109501466E-2</v>
      </c>
      <c r="K791" s="1">
        <v>-3.5394551095014673E-3</v>
      </c>
      <c r="L791" s="1">
        <v>-0.65369023616574695</v>
      </c>
      <c r="N791" s="1">
        <v>71.990521327014207</v>
      </c>
      <c r="O791" s="1">
        <v>2.6064E-2</v>
      </c>
    </row>
    <row r="792" spans="1:15" x14ac:dyDescent="0.3">
      <c r="A792">
        <v>3.7421750000000004E-2</v>
      </c>
      <c r="B792">
        <v>0.75</v>
      </c>
      <c r="C792">
        <v>6944</v>
      </c>
      <c r="D792">
        <v>0.16</v>
      </c>
      <c r="E792">
        <v>0</v>
      </c>
      <c r="F792">
        <v>700</v>
      </c>
      <c r="I792" s="1">
        <v>761</v>
      </c>
      <c r="J792" s="1">
        <v>2.0041771214745544E-2</v>
      </c>
      <c r="K792" s="1">
        <v>1.2926228785254453E-2</v>
      </c>
      <c r="L792" s="1">
        <v>2.3873023632034727</v>
      </c>
      <c r="N792" s="1">
        <v>72.085308056872037</v>
      </c>
      <c r="O792" s="1">
        <v>2.6064E-2</v>
      </c>
    </row>
    <row r="793" spans="1:15" x14ac:dyDescent="0.3">
      <c r="A793">
        <v>3.7421750000000004E-2</v>
      </c>
      <c r="B793">
        <v>0.75</v>
      </c>
      <c r="C793">
        <v>1422</v>
      </c>
      <c r="D793">
        <v>0.15</v>
      </c>
      <c r="E793">
        <v>19.2</v>
      </c>
      <c r="F793">
        <v>912</v>
      </c>
      <c r="I793" s="1">
        <v>762</v>
      </c>
      <c r="J793" s="1">
        <v>3.6508162564273576E-2</v>
      </c>
      <c r="K793" s="1">
        <v>-3.3151625642735758E-3</v>
      </c>
      <c r="L793" s="1">
        <v>-0.61226638918245013</v>
      </c>
      <c r="N793" s="1">
        <v>72.180094786729853</v>
      </c>
      <c r="O793" s="1">
        <v>2.6175E-2</v>
      </c>
    </row>
    <row r="794" spans="1:15" x14ac:dyDescent="0.3">
      <c r="A794">
        <v>3.7421750000000004E-2</v>
      </c>
      <c r="B794">
        <v>0.75</v>
      </c>
      <c r="C794">
        <v>13499</v>
      </c>
      <c r="D794">
        <v>0.1</v>
      </c>
      <c r="E794">
        <v>0</v>
      </c>
      <c r="F794">
        <v>975.31499999999994</v>
      </c>
      <c r="I794" s="1">
        <v>763</v>
      </c>
      <c r="J794" s="1">
        <v>3.3572557505811944E-2</v>
      </c>
      <c r="K794" s="1">
        <v>7.8442494188056544E-5</v>
      </c>
      <c r="L794" s="1">
        <v>1.4487284331865222E-2</v>
      </c>
      <c r="N794" s="1">
        <v>72.274881516587669</v>
      </c>
      <c r="O794" s="1">
        <v>2.6175E-2</v>
      </c>
    </row>
    <row r="795" spans="1:15" x14ac:dyDescent="0.3">
      <c r="A795">
        <v>3.7421750000000004E-2</v>
      </c>
      <c r="B795">
        <v>0.75</v>
      </c>
      <c r="C795">
        <v>4144</v>
      </c>
      <c r="D795">
        <v>0.69</v>
      </c>
      <c r="E795">
        <v>0</v>
      </c>
      <c r="F795">
        <v>271</v>
      </c>
      <c r="I795" s="1">
        <v>764</v>
      </c>
      <c r="J795" s="1">
        <v>3.0954013880030416E-2</v>
      </c>
      <c r="K795" s="1">
        <v>3.177986119969587E-3</v>
      </c>
      <c r="L795" s="1">
        <v>0.58693172621900824</v>
      </c>
      <c r="N795" s="1">
        <v>72.369668246445485</v>
      </c>
      <c r="O795" s="1">
        <v>2.6432000000000001E-2</v>
      </c>
    </row>
    <row r="796" spans="1:15" x14ac:dyDescent="0.3">
      <c r="A796">
        <v>3.7421750000000004E-2</v>
      </c>
      <c r="B796">
        <v>0.75</v>
      </c>
      <c r="C796">
        <v>10151</v>
      </c>
      <c r="D796">
        <v>0.18</v>
      </c>
      <c r="E796">
        <v>5</v>
      </c>
      <c r="F796">
        <v>271</v>
      </c>
      <c r="I796" s="1">
        <v>765</v>
      </c>
      <c r="J796" s="1">
        <v>1.96996626959863E-2</v>
      </c>
      <c r="K796" s="1">
        <v>1.4467337304013703E-2</v>
      </c>
      <c r="L796" s="1">
        <v>2.6719245890597776</v>
      </c>
      <c r="N796" s="1">
        <v>72.464454976303315</v>
      </c>
      <c r="O796" s="1">
        <v>2.6432000000000001E-2</v>
      </c>
    </row>
    <row r="797" spans="1:15" x14ac:dyDescent="0.3">
      <c r="A797">
        <v>3.7421750000000004E-2</v>
      </c>
      <c r="B797">
        <v>0.75</v>
      </c>
      <c r="C797">
        <v>2127</v>
      </c>
      <c r="D797">
        <v>0.18</v>
      </c>
      <c r="E797">
        <v>23.9</v>
      </c>
      <c r="F797">
        <v>720</v>
      </c>
      <c r="I797" s="1">
        <v>766</v>
      </c>
      <c r="J797" s="1">
        <v>3.4884118568018534E-2</v>
      </c>
      <c r="K797" s="1">
        <v>-2.3111856801853042E-4</v>
      </c>
      <c r="L797" s="1">
        <v>-4.268452251442794E-2</v>
      </c>
      <c r="N797" s="1">
        <v>72.559241706161131</v>
      </c>
      <c r="O797" s="1">
        <v>2.6883000000000001E-2</v>
      </c>
    </row>
    <row r="798" spans="1:15" x14ac:dyDescent="0.3">
      <c r="A798">
        <v>3.7421750000000004E-2</v>
      </c>
      <c r="B798">
        <v>0.7</v>
      </c>
      <c r="C798">
        <v>6402</v>
      </c>
      <c r="D798">
        <v>0.15</v>
      </c>
      <c r="E798">
        <v>50.4</v>
      </c>
      <c r="F798">
        <v>975.31499999999994</v>
      </c>
      <c r="I798" s="1">
        <v>767</v>
      </c>
      <c r="J798" s="1">
        <v>3.5930871212606907E-2</v>
      </c>
      <c r="K798" s="1">
        <v>-1.1688712126069062E-3</v>
      </c>
      <c r="L798" s="1">
        <v>-0.21587495119382152</v>
      </c>
      <c r="N798" s="1">
        <v>72.654028436018947</v>
      </c>
      <c r="O798" s="1">
        <v>2.6883000000000001E-2</v>
      </c>
    </row>
    <row r="799" spans="1:15" x14ac:dyDescent="0.3">
      <c r="A799">
        <v>3.7421750000000004E-2</v>
      </c>
      <c r="B799">
        <v>0.75</v>
      </c>
      <c r="C799">
        <v>4264</v>
      </c>
      <c r="D799">
        <v>0.38</v>
      </c>
      <c r="E799">
        <v>0</v>
      </c>
      <c r="F799">
        <v>103</v>
      </c>
      <c r="I799" s="1">
        <v>768</v>
      </c>
      <c r="J799" s="1">
        <v>1.9359977874121366E-2</v>
      </c>
      <c r="K799" s="1">
        <v>1.6032022125878634E-2</v>
      </c>
      <c r="L799" s="1">
        <v>2.960901044216433</v>
      </c>
      <c r="N799" s="1">
        <v>72.748815165876763</v>
      </c>
      <c r="O799" s="1">
        <v>2.7118E-2</v>
      </c>
    </row>
    <row r="800" spans="1:15" x14ac:dyDescent="0.3">
      <c r="A800">
        <v>3.7421750000000004E-2</v>
      </c>
      <c r="B800">
        <v>0.75</v>
      </c>
      <c r="C800">
        <v>3458</v>
      </c>
      <c r="D800">
        <v>0.09</v>
      </c>
      <c r="E800">
        <v>38.700000000000003</v>
      </c>
      <c r="F800">
        <v>912</v>
      </c>
      <c r="I800" s="1">
        <v>769</v>
      </c>
      <c r="J800" s="1">
        <v>2.8992436773201003E-2</v>
      </c>
      <c r="K800" s="1">
        <v>6.5535632267989981E-3</v>
      </c>
      <c r="L800" s="1">
        <v>1.2103558770821063</v>
      </c>
      <c r="N800" s="1">
        <v>72.843601895734594</v>
      </c>
      <c r="O800" s="1">
        <v>2.7118E-2</v>
      </c>
    </row>
    <row r="801" spans="1:15" x14ac:dyDescent="0.3">
      <c r="A801">
        <v>3.7421750000000004E-2</v>
      </c>
      <c r="B801">
        <v>0.75</v>
      </c>
      <c r="C801">
        <v>4104</v>
      </c>
      <c r="D801">
        <v>0.19</v>
      </c>
      <c r="E801">
        <v>2.1</v>
      </c>
      <c r="F801">
        <v>189</v>
      </c>
      <c r="I801" s="1">
        <v>770</v>
      </c>
      <c r="J801" s="1">
        <v>5.9654310252257705E-3</v>
      </c>
      <c r="K801" s="1">
        <v>2.987756897477423E-2</v>
      </c>
      <c r="L801" s="1">
        <v>5.5179892144272618</v>
      </c>
      <c r="N801" s="1">
        <v>72.93838862559241</v>
      </c>
      <c r="O801" s="1">
        <v>2.7127999999999999E-2</v>
      </c>
    </row>
    <row r="802" spans="1:15" x14ac:dyDescent="0.3">
      <c r="A802">
        <v>3.7421750000000004E-2</v>
      </c>
      <c r="B802">
        <v>0.75</v>
      </c>
      <c r="C802">
        <v>2191</v>
      </c>
      <c r="D802">
        <v>0.28000000000000003</v>
      </c>
      <c r="E802">
        <v>0</v>
      </c>
      <c r="F802">
        <v>912</v>
      </c>
      <c r="I802" s="1">
        <v>771</v>
      </c>
      <c r="J802" s="1">
        <v>1.9586473831747213E-2</v>
      </c>
      <c r="K802" s="1">
        <v>1.7835276168252791E-2</v>
      </c>
      <c r="L802" s="1">
        <v>3.2939380582082367</v>
      </c>
      <c r="N802" s="1">
        <v>73.033175355450226</v>
      </c>
      <c r="O802" s="1">
        <v>2.7127999999999999E-2</v>
      </c>
    </row>
    <row r="803" spans="1:15" x14ac:dyDescent="0.3">
      <c r="A803">
        <v>3.7421750000000004E-2</v>
      </c>
      <c r="B803">
        <v>0.75</v>
      </c>
      <c r="C803">
        <v>2892</v>
      </c>
      <c r="D803">
        <v>0.42</v>
      </c>
      <c r="E803">
        <v>0</v>
      </c>
      <c r="F803">
        <v>253</v>
      </c>
      <c r="I803" s="1">
        <v>772</v>
      </c>
      <c r="J803" s="1">
        <v>3.5574709670464159E-2</v>
      </c>
      <c r="K803" s="1">
        <v>1.8470403295358442E-3</v>
      </c>
      <c r="L803" s="1">
        <v>0.34112375828154134</v>
      </c>
      <c r="N803" s="1">
        <v>73.127962085308056</v>
      </c>
      <c r="O803" s="1">
        <v>2.8686E-2</v>
      </c>
    </row>
    <row r="804" spans="1:15" x14ac:dyDescent="0.3">
      <c r="A804">
        <v>3.7421750000000004E-2</v>
      </c>
      <c r="B804">
        <v>0.75</v>
      </c>
      <c r="C804">
        <v>3417</v>
      </c>
      <c r="D804">
        <v>0.48</v>
      </c>
      <c r="E804">
        <v>0</v>
      </c>
      <c r="F804">
        <v>271</v>
      </c>
      <c r="I804" s="1">
        <v>773</v>
      </c>
      <c r="J804" s="1">
        <v>3.4857408441658057E-2</v>
      </c>
      <c r="K804" s="1">
        <v>2.5643415583419468E-3</v>
      </c>
      <c r="L804" s="1">
        <v>0.47359974544734135</v>
      </c>
      <c r="N804" s="1">
        <v>73.222748815165872</v>
      </c>
      <c r="O804" s="1">
        <v>2.8686E-2</v>
      </c>
    </row>
    <row r="805" spans="1:15" x14ac:dyDescent="0.3">
      <c r="A805">
        <v>3.7421750000000004E-2</v>
      </c>
      <c r="B805">
        <v>0.2</v>
      </c>
      <c r="C805">
        <v>9613</v>
      </c>
      <c r="D805">
        <v>0.35</v>
      </c>
      <c r="E805">
        <v>0</v>
      </c>
      <c r="F805">
        <v>402</v>
      </c>
      <c r="I805" s="1">
        <v>774</v>
      </c>
      <c r="J805" s="1">
        <v>3.6300282150625106E-2</v>
      </c>
      <c r="K805" s="1">
        <v>1.1214678493748978E-3</v>
      </c>
      <c r="L805" s="1">
        <v>0.20712018110986169</v>
      </c>
      <c r="N805" s="1">
        <v>73.317535545023688</v>
      </c>
      <c r="O805" s="1">
        <v>2.9066000000000002E-2</v>
      </c>
    </row>
    <row r="806" spans="1:15" x14ac:dyDescent="0.3">
      <c r="A806">
        <v>3.7421750000000004E-2</v>
      </c>
      <c r="B806">
        <v>0.75</v>
      </c>
      <c r="C806">
        <v>7496</v>
      </c>
      <c r="D806">
        <v>0.14000000000000001</v>
      </c>
      <c r="E806">
        <v>2.1</v>
      </c>
      <c r="F806">
        <v>271</v>
      </c>
      <c r="I806" s="1">
        <v>775</v>
      </c>
      <c r="J806" s="1">
        <v>3.7426988047203645E-2</v>
      </c>
      <c r="K806" s="1">
        <v>-5.2380472036414605E-6</v>
      </c>
      <c r="L806" s="1">
        <v>-9.6739758173624527E-4</v>
      </c>
      <c r="N806" s="1">
        <v>73.412322274881504</v>
      </c>
      <c r="O806" s="1">
        <v>2.9066000000000002E-2</v>
      </c>
    </row>
    <row r="807" spans="1:15" x14ac:dyDescent="0.3">
      <c r="A807">
        <v>3.7421750000000004E-2</v>
      </c>
      <c r="B807">
        <v>0.75</v>
      </c>
      <c r="C807">
        <v>4280</v>
      </c>
      <c r="D807">
        <v>0.22</v>
      </c>
      <c r="E807">
        <v>0</v>
      </c>
      <c r="F807">
        <v>419</v>
      </c>
      <c r="I807" s="1">
        <v>776</v>
      </c>
      <c r="J807" s="1">
        <v>3.5951283935427555E-2</v>
      </c>
      <c r="K807" s="1">
        <v>1.4704660645724482E-3</v>
      </c>
      <c r="L807" s="1">
        <v>0.27157550506678679</v>
      </c>
      <c r="N807" s="1">
        <v>73.507109004739334</v>
      </c>
      <c r="O807" s="1">
        <v>2.9509000000000001E-2</v>
      </c>
    </row>
    <row r="808" spans="1:15" x14ac:dyDescent="0.3">
      <c r="A808">
        <v>3.7421750000000004E-2</v>
      </c>
      <c r="B808">
        <v>0.75</v>
      </c>
      <c r="C808">
        <v>9172</v>
      </c>
      <c r="D808">
        <v>0.67</v>
      </c>
      <c r="E808">
        <v>21.7</v>
      </c>
      <c r="F808">
        <v>43.7</v>
      </c>
      <c r="I808" s="1">
        <v>777</v>
      </c>
      <c r="J808" s="1">
        <v>3.6378014709285901E-2</v>
      </c>
      <c r="K808" s="1">
        <v>1.0437352907141026E-3</v>
      </c>
      <c r="L808" s="1">
        <v>0.19276401241815025</v>
      </c>
      <c r="N808" s="1">
        <v>73.60189573459715</v>
      </c>
      <c r="O808" s="1">
        <v>2.9509000000000001E-2</v>
      </c>
    </row>
    <row r="809" spans="1:15" x14ac:dyDescent="0.3">
      <c r="A809">
        <v>3.7421750000000004E-2</v>
      </c>
      <c r="B809">
        <v>0.75</v>
      </c>
      <c r="C809">
        <v>5850</v>
      </c>
      <c r="D809">
        <v>0.28000000000000003</v>
      </c>
      <c r="E809">
        <v>54.6</v>
      </c>
      <c r="F809">
        <v>402</v>
      </c>
      <c r="I809" s="1">
        <v>778</v>
      </c>
      <c r="J809" s="1">
        <v>3.6613663326455381E-2</v>
      </c>
      <c r="K809" s="1">
        <v>8.0808667354462238E-4</v>
      </c>
      <c r="L809" s="1">
        <v>0.14924285013638144</v>
      </c>
      <c r="N809" s="1">
        <v>73.696682464454966</v>
      </c>
      <c r="O809" s="1">
        <v>2.9883E-2</v>
      </c>
    </row>
    <row r="810" spans="1:15" x14ac:dyDescent="0.3">
      <c r="A810">
        <v>3.7421750000000004E-2</v>
      </c>
      <c r="B810">
        <v>0.75</v>
      </c>
      <c r="C810">
        <v>5177</v>
      </c>
      <c r="D810">
        <v>0.74</v>
      </c>
      <c r="E810">
        <v>17.7</v>
      </c>
      <c r="F810">
        <v>15.68</v>
      </c>
      <c r="I810" s="1">
        <v>779</v>
      </c>
      <c r="J810" s="1">
        <v>3.6184292422250783E-2</v>
      </c>
      <c r="K810" s="1">
        <v>1.2374575777492208E-3</v>
      </c>
      <c r="L810" s="1">
        <v>0.2285419397105779</v>
      </c>
      <c r="N810" s="1">
        <v>73.791469194312782</v>
      </c>
      <c r="O810" s="1">
        <v>2.9883E-2</v>
      </c>
    </row>
    <row r="811" spans="1:15" x14ac:dyDescent="0.3">
      <c r="A811">
        <v>3.7421750000000004E-2</v>
      </c>
      <c r="B811">
        <v>0.75</v>
      </c>
      <c r="C811">
        <v>9059</v>
      </c>
      <c r="D811">
        <v>0.84</v>
      </c>
      <c r="E811">
        <v>30</v>
      </c>
      <c r="F811">
        <v>363</v>
      </c>
      <c r="I811" s="1">
        <v>780</v>
      </c>
      <c r="J811" s="1">
        <v>1.0473540094126906E-2</v>
      </c>
      <c r="K811" s="1">
        <v>2.69482099058731E-2</v>
      </c>
      <c r="L811" s="1">
        <v>4.9769755944426972</v>
      </c>
      <c r="N811" s="1">
        <v>73.886255924170612</v>
      </c>
      <c r="O811" s="1">
        <v>3.0433000000000002E-2</v>
      </c>
    </row>
    <row r="812" spans="1:15" x14ac:dyDescent="0.3">
      <c r="A812">
        <v>3.7421750000000004E-2</v>
      </c>
      <c r="B812">
        <v>0.75</v>
      </c>
      <c r="C812">
        <v>6612</v>
      </c>
      <c r="D812">
        <v>0.47</v>
      </c>
      <c r="E812">
        <v>0</v>
      </c>
      <c r="F812">
        <v>25.42</v>
      </c>
      <c r="I812" s="1">
        <v>781</v>
      </c>
      <c r="J812" s="1">
        <v>2.4314457082914485E-2</v>
      </c>
      <c r="K812" s="1">
        <v>1.3107292917085518E-2</v>
      </c>
      <c r="L812" s="1">
        <v>2.4207424977541452</v>
      </c>
      <c r="N812" s="1">
        <v>73.981042654028428</v>
      </c>
      <c r="O812" s="1">
        <v>3.0433000000000002E-2</v>
      </c>
    </row>
    <row r="813" spans="1:15" x14ac:dyDescent="0.3">
      <c r="A813">
        <v>3.7421750000000004E-2</v>
      </c>
      <c r="B813">
        <v>0.75</v>
      </c>
      <c r="C813">
        <v>6331</v>
      </c>
      <c r="D813">
        <v>0.95</v>
      </c>
      <c r="E813">
        <v>0</v>
      </c>
      <c r="F813">
        <v>62.31</v>
      </c>
      <c r="I813" s="1">
        <v>782</v>
      </c>
      <c r="J813" s="1">
        <v>2.5157504530510071E-2</v>
      </c>
      <c r="K813" s="1">
        <v>1.2264245469489933E-2</v>
      </c>
      <c r="L813" s="1">
        <v>2.2650428581010491</v>
      </c>
      <c r="N813" s="1">
        <v>74.075829383886244</v>
      </c>
      <c r="O813" s="1">
        <v>3.0550999999999998E-2</v>
      </c>
    </row>
    <row r="814" spans="1:15" x14ac:dyDescent="0.3">
      <c r="A814">
        <v>3.7421750000000004E-2</v>
      </c>
      <c r="B814">
        <v>0.75</v>
      </c>
      <c r="C814">
        <v>4923</v>
      </c>
      <c r="D814">
        <v>0.57999999999999996</v>
      </c>
      <c r="E814">
        <v>17.7</v>
      </c>
      <c r="F814">
        <v>24.91</v>
      </c>
      <c r="I814" s="1">
        <v>783</v>
      </c>
      <c r="J814" s="1">
        <v>3.6135596953571193E-2</v>
      </c>
      <c r="K814" s="1">
        <v>1.2861530464288104E-3</v>
      </c>
      <c r="L814" s="1">
        <v>0.2375353444682515</v>
      </c>
      <c r="N814" s="1">
        <v>74.170616113744074</v>
      </c>
      <c r="O814" s="1">
        <v>3.0550999999999998E-2</v>
      </c>
    </row>
    <row r="815" spans="1:15" x14ac:dyDescent="0.3">
      <c r="A815">
        <v>3.7421750000000004E-2</v>
      </c>
      <c r="B815">
        <v>0.3</v>
      </c>
      <c r="C815">
        <v>6501</v>
      </c>
      <c r="D815">
        <v>0.31</v>
      </c>
      <c r="E815">
        <v>0</v>
      </c>
      <c r="F815">
        <v>249</v>
      </c>
      <c r="I815" s="1">
        <v>784</v>
      </c>
      <c r="J815" s="1">
        <v>3.3282866682629038E-2</v>
      </c>
      <c r="K815" s="1">
        <v>4.1388833173709658E-3</v>
      </c>
      <c r="L815" s="1">
        <v>0.76439664566780541</v>
      </c>
      <c r="N815" s="1">
        <v>74.26540284360189</v>
      </c>
      <c r="O815" s="1">
        <v>3.1655999999999997E-2</v>
      </c>
    </row>
    <row r="816" spans="1:15" x14ac:dyDescent="0.3">
      <c r="A816">
        <v>3.7421750000000004E-2</v>
      </c>
      <c r="B816">
        <v>0.75</v>
      </c>
      <c r="C816">
        <v>13800</v>
      </c>
      <c r="D816">
        <v>0.42</v>
      </c>
      <c r="E816">
        <v>0</v>
      </c>
      <c r="F816">
        <v>340</v>
      </c>
      <c r="I816" s="1">
        <v>785</v>
      </c>
      <c r="J816" s="1">
        <v>3.6138108882668676E-2</v>
      </c>
      <c r="K816" s="1">
        <v>1.2836411173313272E-3</v>
      </c>
      <c r="L816" s="1">
        <v>0.23707142460653113</v>
      </c>
      <c r="N816" s="1">
        <v>74.360189573459706</v>
      </c>
      <c r="O816" s="1">
        <v>3.1655999999999997E-2</v>
      </c>
    </row>
    <row r="817" spans="1:15" x14ac:dyDescent="0.3">
      <c r="A817">
        <v>3.7421750000000004E-2</v>
      </c>
      <c r="B817">
        <v>0.75</v>
      </c>
      <c r="C817">
        <v>4336</v>
      </c>
      <c r="D817">
        <v>0.4</v>
      </c>
      <c r="E817">
        <v>0</v>
      </c>
      <c r="F817">
        <v>253</v>
      </c>
      <c r="I817" s="1">
        <v>786</v>
      </c>
      <c r="J817" s="1">
        <v>3.2323375048518635E-2</v>
      </c>
      <c r="K817" s="1">
        <v>5.0983749514813687E-3</v>
      </c>
      <c r="L817" s="1">
        <v>0.94160197628973563</v>
      </c>
      <c r="N817" s="1">
        <v>74.454976303317522</v>
      </c>
      <c r="O817" s="1">
        <v>3.2656999999999999E-2</v>
      </c>
    </row>
    <row r="818" spans="1:15" x14ac:dyDescent="0.3">
      <c r="A818">
        <v>3.7421750000000004E-2</v>
      </c>
      <c r="B818">
        <v>0.75</v>
      </c>
      <c r="C818">
        <v>6498</v>
      </c>
      <c r="D818">
        <v>0.3</v>
      </c>
      <c r="E818">
        <v>2.8</v>
      </c>
      <c r="F818">
        <v>15.89</v>
      </c>
      <c r="I818" s="1">
        <v>787</v>
      </c>
      <c r="J818" s="1">
        <v>3.7525911208716935E-2</v>
      </c>
      <c r="K818" s="1">
        <v>-1.0416120871693108E-4</v>
      </c>
      <c r="L818" s="1">
        <v>-1.9237188499071176E-2</v>
      </c>
      <c r="N818" s="1">
        <v>74.549763033175353</v>
      </c>
      <c r="O818" s="1">
        <v>3.2656999999999999E-2</v>
      </c>
    </row>
    <row r="819" spans="1:15" x14ac:dyDescent="0.3">
      <c r="A819">
        <v>3.7421750000000004E-2</v>
      </c>
      <c r="B819">
        <v>0.75</v>
      </c>
      <c r="C819">
        <v>5767</v>
      </c>
      <c r="D819">
        <v>0.16</v>
      </c>
      <c r="E819">
        <v>6.6</v>
      </c>
      <c r="F819">
        <v>975.31499999999994</v>
      </c>
      <c r="I819" s="1">
        <v>788</v>
      </c>
      <c r="J819" s="1">
        <v>2.9461769534413134E-2</v>
      </c>
      <c r="K819" s="1">
        <v>7.9599804655868696E-3</v>
      </c>
      <c r="L819" s="1">
        <v>1.4701024167409504</v>
      </c>
      <c r="N819" s="1">
        <v>74.644549763033169</v>
      </c>
      <c r="O819" s="1">
        <v>3.2967999999999997E-2</v>
      </c>
    </row>
    <row r="820" spans="1:15" x14ac:dyDescent="0.3">
      <c r="A820">
        <v>3.7421750000000004E-2</v>
      </c>
      <c r="B820">
        <v>0.75</v>
      </c>
      <c r="C820">
        <v>4675</v>
      </c>
      <c r="D820">
        <v>0.96</v>
      </c>
      <c r="E820">
        <v>17.7</v>
      </c>
      <c r="F820">
        <v>1.9</v>
      </c>
      <c r="I820" s="1">
        <v>789</v>
      </c>
      <c r="J820" s="1">
        <v>3.5717575110090431E-2</v>
      </c>
      <c r="K820" s="1">
        <v>1.7041748899095724E-3</v>
      </c>
      <c r="L820" s="1">
        <v>0.31473841362255095</v>
      </c>
      <c r="N820" s="1">
        <v>74.739336492890985</v>
      </c>
      <c r="O820" s="1">
        <v>3.2967999999999997E-2</v>
      </c>
    </row>
    <row r="821" spans="1:15" x14ac:dyDescent="0.3">
      <c r="A821">
        <v>3.7421750000000004E-2</v>
      </c>
      <c r="B821">
        <v>0.75</v>
      </c>
      <c r="C821">
        <v>1737</v>
      </c>
      <c r="D821">
        <v>0.15</v>
      </c>
      <c r="E821">
        <v>2.1</v>
      </c>
      <c r="F821">
        <v>912</v>
      </c>
      <c r="I821" s="1">
        <v>790</v>
      </c>
      <c r="J821" s="1">
        <v>3.5910039601338303E-2</v>
      </c>
      <c r="K821" s="1">
        <v>1.5117103986617003E-3</v>
      </c>
      <c r="L821" s="1">
        <v>0.27919278446635504</v>
      </c>
      <c r="N821" s="1">
        <v>74.834123222748815</v>
      </c>
      <c r="O821" s="1">
        <v>3.3193E-2</v>
      </c>
    </row>
    <row r="822" spans="1:15" x14ac:dyDescent="0.3">
      <c r="A822">
        <v>3.7421750000000004E-2</v>
      </c>
      <c r="B822">
        <v>0.75</v>
      </c>
      <c r="C822">
        <v>8417</v>
      </c>
      <c r="D822">
        <v>0.81</v>
      </c>
      <c r="E822">
        <v>1.7</v>
      </c>
      <c r="F822">
        <v>39.24</v>
      </c>
      <c r="I822" s="1">
        <v>791</v>
      </c>
      <c r="J822" s="1">
        <v>3.611007791308745E-2</v>
      </c>
      <c r="K822" s="1">
        <v>1.3116720869125534E-3</v>
      </c>
      <c r="L822" s="1">
        <v>0.24224837149768338</v>
      </c>
      <c r="N822" s="1">
        <v>74.928909952606631</v>
      </c>
      <c r="O822" s="1">
        <v>3.3193E-2</v>
      </c>
    </row>
    <row r="823" spans="1:15" x14ac:dyDescent="0.3">
      <c r="A823">
        <v>3.7421750000000004E-2</v>
      </c>
      <c r="B823">
        <v>0.75</v>
      </c>
      <c r="C823">
        <v>4551</v>
      </c>
      <c r="D823">
        <v>0.37</v>
      </c>
      <c r="E823">
        <v>25.1</v>
      </c>
      <c r="F823">
        <v>975.31499999999994</v>
      </c>
      <c r="I823" s="1">
        <v>792</v>
      </c>
      <c r="J823" s="1">
        <v>3.5327746048300079E-2</v>
      </c>
      <c r="K823" s="1">
        <v>2.0940039516999243E-3</v>
      </c>
      <c r="L823" s="1">
        <v>0.38673465134341839</v>
      </c>
      <c r="N823" s="1">
        <v>75.023696682464447</v>
      </c>
      <c r="O823" s="1">
        <v>3.3651E-2</v>
      </c>
    </row>
    <row r="824" spans="1:15" x14ac:dyDescent="0.3">
      <c r="A824">
        <v>3.7421750000000004E-2</v>
      </c>
      <c r="B824">
        <v>0.75</v>
      </c>
      <c r="C824">
        <v>5367</v>
      </c>
      <c r="D824">
        <v>0.28000000000000003</v>
      </c>
      <c r="E824">
        <v>12.6</v>
      </c>
      <c r="F824">
        <v>7.78</v>
      </c>
      <c r="I824" s="1">
        <v>793</v>
      </c>
      <c r="J824" s="1">
        <v>3.6645895589376171E-2</v>
      </c>
      <c r="K824" s="1">
        <v>7.7585441062383298E-4</v>
      </c>
      <c r="L824" s="1">
        <v>0.14328998029935872</v>
      </c>
      <c r="N824" s="1">
        <v>75.118483412322263</v>
      </c>
      <c r="O824" s="1">
        <v>3.3651E-2</v>
      </c>
    </row>
    <row r="825" spans="1:15" x14ac:dyDescent="0.3">
      <c r="A825">
        <v>3.7421750000000004E-2</v>
      </c>
      <c r="B825">
        <v>0.75</v>
      </c>
      <c r="C825">
        <v>11535</v>
      </c>
      <c r="D825">
        <v>0.2</v>
      </c>
      <c r="E825">
        <v>16.899999999999999</v>
      </c>
      <c r="F825">
        <v>271</v>
      </c>
      <c r="I825" s="1">
        <v>794</v>
      </c>
      <c r="J825" s="1">
        <v>3.7008268806027179E-2</v>
      </c>
      <c r="K825" s="1">
        <v>4.1348119397282418E-4</v>
      </c>
      <c r="L825" s="1">
        <v>7.6364471642150766E-2</v>
      </c>
      <c r="N825" s="1">
        <v>75.213270142180093</v>
      </c>
      <c r="O825" s="1">
        <v>3.4132000000000003E-2</v>
      </c>
    </row>
    <row r="826" spans="1:15" x14ac:dyDescent="0.3">
      <c r="A826">
        <v>3.7421750000000004E-2</v>
      </c>
      <c r="B826">
        <v>0.75</v>
      </c>
      <c r="C826">
        <v>10885</v>
      </c>
      <c r="D826">
        <v>0.09</v>
      </c>
      <c r="E826">
        <v>23.2</v>
      </c>
      <c r="F826">
        <v>975.31499999999994</v>
      </c>
      <c r="I826" s="1">
        <v>795</v>
      </c>
      <c r="J826" s="1">
        <v>3.615837900983062E-2</v>
      </c>
      <c r="K826" s="1">
        <v>1.2633709901693838E-3</v>
      </c>
      <c r="L826" s="1">
        <v>0.23332780198619316</v>
      </c>
      <c r="N826" s="1">
        <v>75.308056872037909</v>
      </c>
      <c r="O826" s="1">
        <v>3.4132000000000003E-2</v>
      </c>
    </row>
    <row r="827" spans="1:15" x14ac:dyDescent="0.3">
      <c r="A827">
        <v>3.7421750000000004E-2</v>
      </c>
      <c r="B827">
        <v>0.75</v>
      </c>
      <c r="C827">
        <v>11122</v>
      </c>
      <c r="D827">
        <v>0.09</v>
      </c>
      <c r="E827">
        <v>3.4</v>
      </c>
      <c r="F827">
        <v>975.31499999999994</v>
      </c>
      <c r="I827" s="1">
        <v>796</v>
      </c>
      <c r="J827" s="1">
        <v>3.5291290317530803E-2</v>
      </c>
      <c r="K827" s="1">
        <v>2.1304596824692004E-3</v>
      </c>
      <c r="L827" s="1">
        <v>0.39346753946288932</v>
      </c>
      <c r="N827" s="1">
        <v>75.402843601895725</v>
      </c>
      <c r="O827" s="1">
        <v>3.4167000000000003E-2</v>
      </c>
    </row>
    <row r="828" spans="1:15" x14ac:dyDescent="0.3">
      <c r="A828">
        <v>3.7421750000000004E-2</v>
      </c>
      <c r="B828">
        <v>0.3</v>
      </c>
      <c r="C828">
        <v>8317</v>
      </c>
      <c r="D828">
        <v>0.53</v>
      </c>
      <c r="E828">
        <v>0</v>
      </c>
      <c r="F828">
        <v>39.24</v>
      </c>
      <c r="I828" s="1">
        <v>797</v>
      </c>
      <c r="J828" s="1">
        <v>3.2856043989972217E-2</v>
      </c>
      <c r="K828" s="1">
        <v>4.5657060100277869E-3</v>
      </c>
      <c r="L828" s="1">
        <v>0.8432251144947589</v>
      </c>
      <c r="N828" s="1">
        <v>75.497630331753541</v>
      </c>
      <c r="O828" s="1">
        <v>3.4167000000000003E-2</v>
      </c>
    </row>
    <row r="829" spans="1:15" x14ac:dyDescent="0.3">
      <c r="A829">
        <v>3.7421750000000004E-2</v>
      </c>
      <c r="B829">
        <v>0.75</v>
      </c>
      <c r="C829">
        <v>1976</v>
      </c>
      <c r="D829">
        <v>0.95</v>
      </c>
      <c r="E829">
        <v>0</v>
      </c>
      <c r="F829">
        <v>53.63</v>
      </c>
      <c r="I829" s="1">
        <v>798</v>
      </c>
      <c r="J829" s="1">
        <v>3.6172319428734848E-2</v>
      </c>
      <c r="K829" s="1">
        <v>1.249430571265156E-3</v>
      </c>
      <c r="L829" s="1">
        <v>0.23075319221044222</v>
      </c>
      <c r="N829" s="1">
        <v>75.592417061611371</v>
      </c>
      <c r="O829" s="1">
        <v>3.4653000000000003E-2</v>
      </c>
    </row>
    <row r="830" spans="1:15" x14ac:dyDescent="0.3">
      <c r="A830">
        <v>3.7421750000000004E-2</v>
      </c>
      <c r="B830">
        <v>0.75</v>
      </c>
      <c r="C830">
        <v>5574</v>
      </c>
      <c r="D830">
        <v>0.7</v>
      </c>
      <c r="E830">
        <v>17.7</v>
      </c>
      <c r="F830">
        <v>7.57</v>
      </c>
      <c r="I830" s="1">
        <v>799</v>
      </c>
      <c r="J830" s="1">
        <v>3.4979061608311629E-2</v>
      </c>
      <c r="K830" s="1">
        <v>2.4426883916883746E-3</v>
      </c>
      <c r="L830" s="1">
        <v>0.45113202519667106</v>
      </c>
      <c r="N830" s="1">
        <v>75.687203791469187</v>
      </c>
      <c r="O830" s="1">
        <v>3.4653000000000003E-2</v>
      </c>
    </row>
    <row r="831" spans="1:15" x14ac:dyDescent="0.3">
      <c r="A831">
        <v>3.7421750000000004E-2</v>
      </c>
      <c r="B831">
        <v>0.75</v>
      </c>
      <c r="C831">
        <v>1676</v>
      </c>
      <c r="D831">
        <v>0.69</v>
      </c>
      <c r="E831">
        <v>0</v>
      </c>
      <c r="F831">
        <v>53.63</v>
      </c>
      <c r="I831" s="1">
        <v>800</v>
      </c>
      <c r="J831" s="1">
        <v>3.5680090802487949E-2</v>
      </c>
      <c r="K831" s="1">
        <v>1.7416591975120549E-3</v>
      </c>
      <c r="L831" s="1">
        <v>0.32166126618915053</v>
      </c>
      <c r="N831" s="1">
        <v>75.781990521327003</v>
      </c>
      <c r="O831" s="1">
        <v>3.4762000000000001E-2</v>
      </c>
    </row>
    <row r="832" spans="1:15" x14ac:dyDescent="0.3">
      <c r="A832">
        <v>3.7421750000000004E-2</v>
      </c>
      <c r="B832">
        <v>0.75</v>
      </c>
      <c r="C832">
        <v>6566</v>
      </c>
      <c r="D832">
        <v>0.1</v>
      </c>
      <c r="E832">
        <v>2.1</v>
      </c>
      <c r="F832">
        <v>538</v>
      </c>
      <c r="I832" s="1">
        <v>801</v>
      </c>
      <c r="J832" s="1">
        <v>3.6088630280188501E-2</v>
      </c>
      <c r="K832" s="1">
        <v>1.3331197198115027E-3</v>
      </c>
      <c r="L832" s="1">
        <v>0.2462094637509159</v>
      </c>
      <c r="N832" s="1">
        <v>75.876777251184834</v>
      </c>
      <c r="O832" s="1">
        <v>3.4762000000000001E-2</v>
      </c>
    </row>
    <row r="833" spans="1:15" x14ac:dyDescent="0.3">
      <c r="A833">
        <v>3.7421750000000004E-2</v>
      </c>
      <c r="B833">
        <v>0.75</v>
      </c>
      <c r="C833">
        <v>5579</v>
      </c>
      <c r="D833">
        <v>0.61</v>
      </c>
      <c r="E833">
        <v>17.7</v>
      </c>
      <c r="F833">
        <v>15.65</v>
      </c>
      <c r="I833" s="1">
        <v>802</v>
      </c>
      <c r="J833" s="1">
        <v>3.6217481453106659E-2</v>
      </c>
      <c r="K833" s="1">
        <v>1.2042685468933445E-3</v>
      </c>
      <c r="L833" s="1">
        <v>0.22241236757388091</v>
      </c>
      <c r="N833" s="1">
        <v>75.97156398104265</v>
      </c>
      <c r="O833" s="1">
        <v>3.5392E-2</v>
      </c>
    </row>
    <row r="834" spans="1:15" x14ac:dyDescent="0.3">
      <c r="A834">
        <v>3.7421750000000004E-2</v>
      </c>
      <c r="B834">
        <v>0.75</v>
      </c>
      <c r="C834">
        <v>10841</v>
      </c>
      <c r="D834">
        <v>0.66</v>
      </c>
      <c r="E834">
        <v>5</v>
      </c>
      <c r="F834">
        <v>76.33</v>
      </c>
      <c r="I834" s="1">
        <v>803</v>
      </c>
      <c r="J834" s="1">
        <v>3.6420581590775297E-2</v>
      </c>
      <c r="K834" s="1">
        <v>1.0011684092247064E-3</v>
      </c>
      <c r="L834" s="1">
        <v>0.184902476121519</v>
      </c>
      <c r="N834" s="1">
        <v>76.066350710900466</v>
      </c>
      <c r="O834" s="1">
        <v>3.5392E-2</v>
      </c>
    </row>
    <row r="835" spans="1:15" x14ac:dyDescent="0.3">
      <c r="A835">
        <v>3.7421750000000004E-2</v>
      </c>
      <c r="B835">
        <v>0.75</v>
      </c>
      <c r="C835">
        <v>10777</v>
      </c>
      <c r="D835">
        <v>0.23</v>
      </c>
      <c r="E835">
        <v>9.4</v>
      </c>
      <c r="F835">
        <v>975.31499999999994</v>
      </c>
      <c r="I835" s="1">
        <v>804</v>
      </c>
      <c r="J835" s="1">
        <v>1.1058840100716822E-2</v>
      </c>
      <c r="K835" s="1">
        <v>2.636290989928318E-2</v>
      </c>
      <c r="L835" s="1">
        <v>4.8688784756210746</v>
      </c>
      <c r="N835" s="1">
        <v>76.161137440758282</v>
      </c>
      <c r="O835" s="1">
        <v>3.5546000000000001E-2</v>
      </c>
    </row>
    <row r="836" spans="1:15" x14ac:dyDescent="0.3">
      <c r="A836">
        <v>3.7421750000000004E-2</v>
      </c>
      <c r="B836">
        <v>0.75</v>
      </c>
      <c r="C836">
        <v>4225</v>
      </c>
      <c r="D836">
        <v>0.09</v>
      </c>
      <c r="E836">
        <v>2.1</v>
      </c>
      <c r="F836">
        <v>975.31499999999994</v>
      </c>
      <c r="I836" s="1">
        <v>805</v>
      </c>
      <c r="J836" s="1">
        <v>3.5884161257233635E-2</v>
      </c>
      <c r="K836" s="1">
        <v>1.5375887427663687E-3</v>
      </c>
      <c r="L836" s="1">
        <v>0.28397217009098069</v>
      </c>
      <c r="N836" s="1">
        <v>76.255924170616112</v>
      </c>
      <c r="O836" s="1">
        <v>3.5546000000000001E-2</v>
      </c>
    </row>
    <row r="837" spans="1:15" x14ac:dyDescent="0.3">
      <c r="A837">
        <v>3.7421750000000004E-2</v>
      </c>
      <c r="B837">
        <v>0.75</v>
      </c>
      <c r="C837">
        <v>5664</v>
      </c>
      <c r="D837">
        <v>0.46</v>
      </c>
      <c r="E837">
        <v>17.7</v>
      </c>
      <c r="F837">
        <v>72.349999999999994</v>
      </c>
      <c r="I837" s="1">
        <v>806</v>
      </c>
      <c r="J837" s="1">
        <v>3.5909017928162826E-2</v>
      </c>
      <c r="K837" s="1">
        <v>1.5127320718371778E-3</v>
      </c>
      <c r="L837" s="1">
        <v>0.2793814738998131</v>
      </c>
      <c r="N837" s="1">
        <v>76.350710900473928</v>
      </c>
      <c r="O837" s="1">
        <v>3.5843E-2</v>
      </c>
    </row>
    <row r="838" spans="1:15" x14ac:dyDescent="0.3">
      <c r="A838">
        <v>3.7421750000000004E-2</v>
      </c>
      <c r="B838">
        <v>0.75</v>
      </c>
      <c r="C838">
        <v>6573</v>
      </c>
      <c r="D838">
        <v>0.39</v>
      </c>
      <c r="E838">
        <v>0</v>
      </c>
      <c r="F838">
        <v>253</v>
      </c>
      <c r="I838" s="1">
        <v>807</v>
      </c>
      <c r="J838" s="1">
        <v>3.68793164396908E-2</v>
      </c>
      <c r="K838" s="1">
        <v>5.424335603092037E-4</v>
      </c>
      <c r="L838" s="1">
        <v>0.10018025689629199</v>
      </c>
      <c r="N838" s="1">
        <v>76.445497630331744</v>
      </c>
      <c r="O838" s="1">
        <v>3.5843E-2</v>
      </c>
    </row>
    <row r="839" spans="1:15" x14ac:dyDescent="0.3">
      <c r="A839">
        <v>3.7421750000000004E-2</v>
      </c>
      <c r="B839">
        <v>0.75</v>
      </c>
      <c r="C839">
        <v>9685</v>
      </c>
      <c r="D839">
        <v>0.42</v>
      </c>
      <c r="E839">
        <v>5</v>
      </c>
      <c r="F839">
        <v>146</v>
      </c>
      <c r="I839" s="1">
        <v>808</v>
      </c>
      <c r="J839" s="1">
        <v>3.5137126212015188E-2</v>
      </c>
      <c r="K839" s="1">
        <v>2.2846237879848158E-3</v>
      </c>
      <c r="L839" s="1">
        <v>0.42193959728677793</v>
      </c>
      <c r="N839" s="1">
        <v>76.54028436018956</v>
      </c>
      <c r="O839" s="1">
        <v>3.7421750000000004E-2</v>
      </c>
    </row>
    <row r="840" spans="1:15" x14ac:dyDescent="0.3">
      <c r="A840">
        <v>3.7421750000000004E-2</v>
      </c>
      <c r="B840">
        <v>0.75</v>
      </c>
      <c r="C840">
        <v>8212</v>
      </c>
      <c r="D840">
        <v>0.26</v>
      </c>
      <c r="E840">
        <v>5</v>
      </c>
      <c r="F840">
        <v>700</v>
      </c>
      <c r="I840" s="1">
        <v>809</v>
      </c>
      <c r="J840" s="1">
        <v>3.6773000954651081E-2</v>
      </c>
      <c r="K840" s="1">
        <v>6.4874904534892308E-4</v>
      </c>
      <c r="L840" s="1">
        <v>0.11981531155120999</v>
      </c>
      <c r="N840" s="1">
        <v>76.63507109004739</v>
      </c>
      <c r="O840" s="1">
        <v>3.7421750000000004E-2</v>
      </c>
    </row>
    <row r="841" spans="1:15" x14ac:dyDescent="0.3">
      <c r="A841">
        <v>3.7421750000000004E-2</v>
      </c>
      <c r="B841">
        <v>0.75</v>
      </c>
      <c r="C841">
        <v>10397</v>
      </c>
      <c r="D841">
        <v>0.23</v>
      </c>
      <c r="E841">
        <v>0</v>
      </c>
      <c r="F841">
        <v>402</v>
      </c>
      <c r="I841" s="1">
        <v>810</v>
      </c>
      <c r="J841" s="1">
        <v>3.7271049109912975E-2</v>
      </c>
      <c r="K841" s="1">
        <v>1.5070089008702853E-4</v>
      </c>
      <c r="L841" s="1">
        <v>2.7832448041770284E-2</v>
      </c>
      <c r="N841" s="1">
        <v>76.729857819905206</v>
      </c>
      <c r="O841" s="1">
        <v>3.7421750000000004E-2</v>
      </c>
    </row>
    <row r="842" spans="1:15" x14ac:dyDescent="0.3">
      <c r="A842">
        <v>3.7421750000000004E-2</v>
      </c>
      <c r="B842">
        <v>0.75</v>
      </c>
      <c r="C842">
        <v>4884</v>
      </c>
      <c r="D842">
        <v>0.15</v>
      </c>
      <c r="E842">
        <v>0</v>
      </c>
      <c r="F842">
        <v>975.31499999999994</v>
      </c>
      <c r="I842" s="1">
        <v>811</v>
      </c>
      <c r="J842" s="1">
        <v>3.6567497645428937E-2</v>
      </c>
      <c r="K842" s="1">
        <v>8.5425235457106674E-4</v>
      </c>
      <c r="L842" s="1">
        <v>0.1577690367948639</v>
      </c>
      <c r="N842" s="1">
        <v>76.824644549763022</v>
      </c>
      <c r="O842" s="1">
        <v>3.7421750000000004E-2</v>
      </c>
    </row>
    <row r="843" spans="1:15" x14ac:dyDescent="0.3">
      <c r="A843">
        <v>3.7421750000000004E-2</v>
      </c>
      <c r="B843">
        <v>0.75</v>
      </c>
      <c r="C843">
        <v>1753</v>
      </c>
      <c r="D843">
        <v>0.27</v>
      </c>
      <c r="E843">
        <v>2.1</v>
      </c>
      <c r="F843">
        <v>975.31499999999994</v>
      </c>
      <c r="I843" s="1">
        <v>812</v>
      </c>
      <c r="J843" s="1">
        <v>3.7758198761358087E-2</v>
      </c>
      <c r="K843" s="1">
        <v>-3.3644876135808383E-4</v>
      </c>
      <c r="L843" s="1">
        <v>-6.2137606910012896E-2</v>
      </c>
      <c r="N843" s="1">
        <v>76.919431279620852</v>
      </c>
      <c r="O843" s="1">
        <v>3.7421750000000004E-2</v>
      </c>
    </row>
    <row r="844" spans="1:15" x14ac:dyDescent="0.3">
      <c r="A844">
        <v>3.7421750000000004E-2</v>
      </c>
      <c r="B844">
        <v>0.75</v>
      </c>
      <c r="C844">
        <v>5327</v>
      </c>
      <c r="D844">
        <v>0.13</v>
      </c>
      <c r="E844">
        <v>2.1</v>
      </c>
      <c r="F844">
        <v>975.31499999999994</v>
      </c>
      <c r="I844" s="1">
        <v>813</v>
      </c>
      <c r="J844" s="1">
        <v>3.6355173858673075E-2</v>
      </c>
      <c r="K844" s="1">
        <v>1.066576141326929E-3</v>
      </c>
      <c r="L844" s="1">
        <v>0.19698241343452252</v>
      </c>
      <c r="N844" s="1">
        <v>77.014218009478668</v>
      </c>
      <c r="O844" s="1">
        <v>3.7421750000000004E-2</v>
      </c>
    </row>
    <row r="845" spans="1:15" x14ac:dyDescent="0.3">
      <c r="A845">
        <v>3.7421750000000004E-2</v>
      </c>
      <c r="B845">
        <v>0.75</v>
      </c>
      <c r="C845">
        <v>7847</v>
      </c>
      <c r="D845">
        <v>0.28000000000000003</v>
      </c>
      <c r="E845">
        <v>5</v>
      </c>
      <c r="F845">
        <v>421</v>
      </c>
      <c r="I845" s="1">
        <v>814</v>
      </c>
      <c r="J845" s="1">
        <v>1.5283795287933021E-2</v>
      </c>
      <c r="K845" s="1">
        <v>2.2137954712066983E-2</v>
      </c>
      <c r="L845" s="1">
        <v>4.0885855015112673</v>
      </c>
      <c r="N845" s="1">
        <v>77.109004739336484</v>
      </c>
      <c r="O845" s="1">
        <v>3.7421750000000004E-2</v>
      </c>
    </row>
    <row r="846" spans="1:15" x14ac:dyDescent="0.3">
      <c r="A846">
        <v>3.7421750000000004E-2</v>
      </c>
      <c r="B846">
        <v>0.75</v>
      </c>
      <c r="C846">
        <v>4051</v>
      </c>
      <c r="D846">
        <v>0.47</v>
      </c>
      <c r="E846">
        <v>0</v>
      </c>
      <c r="F846">
        <v>167</v>
      </c>
      <c r="I846" s="1">
        <v>815</v>
      </c>
      <c r="J846" s="1">
        <v>3.7199938842520833E-2</v>
      </c>
      <c r="K846" s="1">
        <v>2.2181115747917091E-4</v>
      </c>
      <c r="L846" s="1">
        <v>4.0965567702080444E-2</v>
      </c>
      <c r="N846" s="1">
        <v>77.2037914691943</v>
      </c>
      <c r="O846" s="1">
        <v>3.7421750000000004E-2</v>
      </c>
    </row>
    <row r="847" spans="1:15" x14ac:dyDescent="0.3">
      <c r="A847">
        <v>3.7421750000000004E-2</v>
      </c>
      <c r="B847">
        <v>0.75</v>
      </c>
      <c r="C847">
        <v>5633</v>
      </c>
      <c r="D847">
        <v>0.45</v>
      </c>
      <c r="E847">
        <v>60.1</v>
      </c>
      <c r="F847">
        <v>975.31499999999994</v>
      </c>
      <c r="I847" s="1">
        <v>816</v>
      </c>
      <c r="J847" s="1">
        <v>3.6292645992145781E-2</v>
      </c>
      <c r="K847" s="1">
        <v>1.129104007854223E-3</v>
      </c>
      <c r="L847" s="1">
        <v>0.20853047791694629</v>
      </c>
      <c r="N847" s="1">
        <v>77.29857819905213</v>
      </c>
      <c r="O847" s="1">
        <v>3.7421750000000004E-2</v>
      </c>
    </row>
    <row r="848" spans="1:15" x14ac:dyDescent="0.3">
      <c r="A848">
        <v>3.7421750000000004E-2</v>
      </c>
      <c r="B848">
        <v>0.75</v>
      </c>
      <c r="C848">
        <v>6736</v>
      </c>
      <c r="D848">
        <v>0.12</v>
      </c>
      <c r="E848">
        <v>1.4</v>
      </c>
      <c r="F848">
        <v>975.31499999999994</v>
      </c>
      <c r="I848" s="1">
        <v>817</v>
      </c>
      <c r="J848" s="1">
        <v>3.6074922375524218E-2</v>
      </c>
      <c r="K848" s="1">
        <v>1.3468276244757854E-3</v>
      </c>
      <c r="L848" s="1">
        <v>0.24874113124212885</v>
      </c>
      <c r="N848" s="1">
        <v>77.393364928909946</v>
      </c>
      <c r="O848" s="1">
        <v>3.7421750000000004E-2</v>
      </c>
    </row>
    <row r="849" spans="1:15" x14ac:dyDescent="0.3">
      <c r="A849">
        <v>3.7421750000000004E-2</v>
      </c>
      <c r="B849">
        <v>0.4</v>
      </c>
      <c r="C849">
        <v>11184</v>
      </c>
      <c r="D849">
        <v>0.42</v>
      </c>
      <c r="E849">
        <v>0</v>
      </c>
      <c r="F849">
        <v>700</v>
      </c>
      <c r="I849" s="1">
        <v>818</v>
      </c>
      <c r="J849" s="1">
        <v>3.5998769205978783E-2</v>
      </c>
      <c r="K849" s="1">
        <v>1.4229807940212211E-3</v>
      </c>
      <c r="L849" s="1">
        <v>0.26280560779144091</v>
      </c>
      <c r="N849" s="1">
        <v>77.488151658767762</v>
      </c>
      <c r="O849" s="1">
        <v>3.7421750000000004E-2</v>
      </c>
    </row>
    <row r="850" spans="1:15" x14ac:dyDescent="0.3">
      <c r="A850">
        <v>3.7421750000000004E-2</v>
      </c>
      <c r="B850">
        <v>0.4</v>
      </c>
      <c r="C850">
        <v>7513</v>
      </c>
      <c r="D850">
        <v>0.39</v>
      </c>
      <c r="E850">
        <v>3.8</v>
      </c>
      <c r="F850">
        <v>145</v>
      </c>
      <c r="I850" s="1">
        <v>819</v>
      </c>
      <c r="J850" s="1">
        <v>3.7273279889691507E-2</v>
      </c>
      <c r="K850" s="1">
        <v>1.4847011030849622E-4</v>
      </c>
      <c r="L850" s="1">
        <v>2.7420452716176807E-2</v>
      </c>
      <c r="N850" s="1">
        <v>77.582938388625578</v>
      </c>
      <c r="O850" s="1">
        <v>3.7421750000000004E-2</v>
      </c>
    </row>
    <row r="851" spans="1:15" x14ac:dyDescent="0.3">
      <c r="A851">
        <v>3.7421750000000004E-2</v>
      </c>
      <c r="B851">
        <v>0.75</v>
      </c>
      <c r="C851">
        <v>4453</v>
      </c>
      <c r="D851">
        <v>0.28000000000000003</v>
      </c>
      <c r="E851">
        <v>0</v>
      </c>
      <c r="F851">
        <v>231</v>
      </c>
      <c r="I851" s="1">
        <v>820</v>
      </c>
      <c r="J851" s="1">
        <v>3.5684074124366111E-2</v>
      </c>
      <c r="K851" s="1">
        <v>1.7376758756338928E-3</v>
      </c>
      <c r="L851" s="1">
        <v>0.32092559967023637</v>
      </c>
      <c r="N851" s="1">
        <v>77.677725118483409</v>
      </c>
      <c r="O851" s="1">
        <v>3.7421750000000004E-2</v>
      </c>
    </row>
    <row r="852" spans="1:15" x14ac:dyDescent="0.3">
      <c r="A852">
        <v>3.7421750000000004E-2</v>
      </c>
      <c r="B852">
        <v>0.75</v>
      </c>
      <c r="C852">
        <v>9300</v>
      </c>
      <c r="D852">
        <v>0.25</v>
      </c>
      <c r="E852">
        <v>28.5</v>
      </c>
      <c r="F852">
        <v>302</v>
      </c>
      <c r="I852" s="1">
        <v>821</v>
      </c>
      <c r="J852" s="1">
        <v>3.7546605223753825E-2</v>
      </c>
      <c r="K852" s="1">
        <v>-1.2485522375382113E-4</v>
      </c>
      <c r="L852" s="1">
        <v>-2.3059097566477747E-2</v>
      </c>
      <c r="N852" s="1">
        <v>77.772511848341225</v>
      </c>
      <c r="O852" s="1">
        <v>3.7421750000000004E-2</v>
      </c>
    </row>
    <row r="853" spans="1:15" x14ac:dyDescent="0.3">
      <c r="A853">
        <v>3.7421750000000004E-2</v>
      </c>
      <c r="B853">
        <v>0.4</v>
      </c>
      <c r="C853">
        <v>946</v>
      </c>
      <c r="D853">
        <v>0.86</v>
      </c>
      <c r="E853">
        <v>0</v>
      </c>
      <c r="F853">
        <v>383</v>
      </c>
      <c r="I853" s="1">
        <v>822</v>
      </c>
      <c r="J853" s="1">
        <v>3.606211033024611E-2</v>
      </c>
      <c r="K853" s="1">
        <v>1.359639669753894E-3</v>
      </c>
      <c r="L853" s="1">
        <v>0.2511073454317454</v>
      </c>
      <c r="N853" s="1">
        <v>77.867298578199041</v>
      </c>
      <c r="O853" s="1">
        <v>3.7421750000000004E-2</v>
      </c>
    </row>
    <row r="854" spans="1:15" x14ac:dyDescent="0.3">
      <c r="A854">
        <v>3.7421750000000004E-2</v>
      </c>
      <c r="B854">
        <v>0.4</v>
      </c>
      <c r="C854">
        <v>9022</v>
      </c>
      <c r="D854">
        <v>0.65</v>
      </c>
      <c r="E854">
        <v>11.7</v>
      </c>
      <c r="F854">
        <v>362</v>
      </c>
      <c r="I854" s="1">
        <v>823</v>
      </c>
      <c r="J854" s="1">
        <v>3.573490771788685E-2</v>
      </c>
      <c r="K854" s="1">
        <v>1.6868422821131532E-3</v>
      </c>
      <c r="L854" s="1">
        <v>0.31153731172034166</v>
      </c>
      <c r="N854" s="1">
        <v>77.962085308056871</v>
      </c>
      <c r="O854" s="1">
        <v>3.7421750000000004E-2</v>
      </c>
    </row>
    <row r="855" spans="1:15" x14ac:dyDescent="0.3">
      <c r="A855">
        <v>3.7421750000000004E-2</v>
      </c>
      <c r="B855">
        <v>0.75</v>
      </c>
      <c r="C855">
        <v>12535</v>
      </c>
      <c r="D855">
        <v>0.26</v>
      </c>
      <c r="E855">
        <v>0</v>
      </c>
      <c r="F855">
        <v>340</v>
      </c>
      <c r="I855" s="1">
        <v>824</v>
      </c>
      <c r="J855" s="1">
        <v>3.6099309774310778E-2</v>
      </c>
      <c r="K855" s="1">
        <v>1.3224402256892254E-3</v>
      </c>
      <c r="L855" s="1">
        <v>0.24423710336804738</v>
      </c>
      <c r="N855" s="1">
        <v>78.056872037914687</v>
      </c>
      <c r="O855" s="1">
        <v>3.7421750000000004E-2</v>
      </c>
    </row>
    <row r="856" spans="1:15" x14ac:dyDescent="0.3">
      <c r="A856">
        <v>3.7421750000000004E-2</v>
      </c>
      <c r="B856">
        <v>0.75</v>
      </c>
      <c r="C856">
        <v>10230</v>
      </c>
      <c r="D856">
        <v>0.19</v>
      </c>
      <c r="E856">
        <v>5.9</v>
      </c>
      <c r="F856">
        <v>337</v>
      </c>
      <c r="I856" s="1">
        <v>825</v>
      </c>
      <c r="J856" s="1">
        <v>3.5947981319971581E-2</v>
      </c>
      <c r="K856" s="1">
        <v>1.4737686800284228E-3</v>
      </c>
      <c r="L856" s="1">
        <v>0.27218545417211243</v>
      </c>
      <c r="N856" s="1">
        <v>78.151658767772503</v>
      </c>
      <c r="O856" s="1">
        <v>3.7421750000000004E-2</v>
      </c>
    </row>
    <row r="857" spans="1:15" x14ac:dyDescent="0.3">
      <c r="A857">
        <v>3.7421750000000004E-2</v>
      </c>
      <c r="B857">
        <v>0.75</v>
      </c>
      <c r="C857">
        <v>4207</v>
      </c>
      <c r="D857">
        <v>0.44</v>
      </c>
      <c r="E857">
        <v>0</v>
      </c>
      <c r="F857">
        <v>78.84</v>
      </c>
      <c r="I857" s="1">
        <v>826</v>
      </c>
      <c r="J857" s="1">
        <v>3.6349502257036516E-2</v>
      </c>
      <c r="K857" s="1">
        <v>1.0722477429634877E-3</v>
      </c>
      <c r="L857" s="1">
        <v>0.19802988274788877</v>
      </c>
      <c r="N857" s="1">
        <v>78.246445497630319</v>
      </c>
      <c r="O857" s="1">
        <v>3.7421750000000004E-2</v>
      </c>
    </row>
    <row r="858" spans="1:15" x14ac:dyDescent="0.3">
      <c r="A858">
        <v>3.7421750000000004E-2</v>
      </c>
      <c r="B858">
        <v>0.75</v>
      </c>
      <c r="C858">
        <v>11413</v>
      </c>
      <c r="D858">
        <v>0.33</v>
      </c>
      <c r="E858">
        <v>0</v>
      </c>
      <c r="F858">
        <v>700</v>
      </c>
      <c r="I858" s="1">
        <v>827</v>
      </c>
      <c r="J858" s="1">
        <v>1.5901177318484151E-2</v>
      </c>
      <c r="K858" s="1">
        <v>2.1520572681515852E-2</v>
      </c>
      <c r="L858" s="1">
        <v>3.9745632599882494</v>
      </c>
      <c r="N858" s="1">
        <v>78.341232227488149</v>
      </c>
      <c r="O858" s="1">
        <v>3.7421750000000004E-2</v>
      </c>
    </row>
    <row r="859" spans="1:15" x14ac:dyDescent="0.3">
      <c r="A859">
        <v>3.7421750000000004E-2</v>
      </c>
      <c r="B859">
        <v>0.75</v>
      </c>
      <c r="C859">
        <v>10932</v>
      </c>
      <c r="D859">
        <v>0.21</v>
      </c>
      <c r="E859">
        <v>10</v>
      </c>
      <c r="F859">
        <v>361</v>
      </c>
      <c r="I859" s="1">
        <v>828</v>
      </c>
      <c r="J859" s="1">
        <v>3.7377091312964697E-2</v>
      </c>
      <c r="K859" s="1">
        <v>4.4658687035306621E-5</v>
      </c>
      <c r="L859" s="1">
        <v>8.2478649316938494E-3</v>
      </c>
      <c r="N859" s="1">
        <v>78.436018957345965</v>
      </c>
      <c r="O859" s="1">
        <v>3.7421750000000004E-2</v>
      </c>
    </row>
    <row r="860" spans="1:15" x14ac:dyDescent="0.3">
      <c r="A860">
        <v>3.7421750000000004E-2</v>
      </c>
      <c r="B860">
        <v>0.75</v>
      </c>
      <c r="C860">
        <v>10060</v>
      </c>
      <c r="D860">
        <v>0.89</v>
      </c>
      <c r="E860">
        <v>10</v>
      </c>
      <c r="F860">
        <v>23.49</v>
      </c>
      <c r="I860" s="1">
        <v>829</v>
      </c>
      <c r="J860" s="1">
        <v>3.6703997434670899E-2</v>
      </c>
      <c r="K860" s="1">
        <v>7.1775256532910503E-4</v>
      </c>
      <c r="L860" s="1">
        <v>0.13255934301272676</v>
      </c>
      <c r="N860" s="1">
        <v>78.530805687203781</v>
      </c>
      <c r="O860" s="1">
        <v>3.7421750000000004E-2</v>
      </c>
    </row>
    <row r="861" spans="1:15" x14ac:dyDescent="0.3">
      <c r="A861">
        <v>3.7421750000000004E-2</v>
      </c>
      <c r="B861">
        <v>0.75</v>
      </c>
      <c r="C861">
        <v>6203</v>
      </c>
      <c r="D861">
        <v>0.48</v>
      </c>
      <c r="E861">
        <v>0</v>
      </c>
      <c r="F861">
        <v>324</v>
      </c>
      <c r="I861" s="1">
        <v>830</v>
      </c>
      <c r="J861" s="1">
        <v>3.6701481846742892E-2</v>
      </c>
      <c r="K861" s="1">
        <v>7.2026815325711147E-4</v>
      </c>
      <c r="L861" s="1">
        <v>0.13302393861173292</v>
      </c>
      <c r="N861" s="1">
        <v>78.625592417061597</v>
      </c>
      <c r="O861" s="1">
        <v>3.7421750000000004E-2</v>
      </c>
    </row>
    <row r="862" spans="1:15" x14ac:dyDescent="0.3">
      <c r="A862">
        <v>3.7421750000000004E-2</v>
      </c>
      <c r="B862">
        <v>0.75</v>
      </c>
      <c r="C862">
        <v>6823</v>
      </c>
      <c r="D862">
        <v>0.33</v>
      </c>
      <c r="E862">
        <v>55.4</v>
      </c>
      <c r="F862">
        <v>975.31499999999994</v>
      </c>
      <c r="I862" s="1">
        <v>831</v>
      </c>
      <c r="J862" s="1">
        <v>3.5817756948695705E-2</v>
      </c>
      <c r="K862" s="1">
        <v>1.6039930513042991E-3</v>
      </c>
      <c r="L862" s="1">
        <v>0.29623616180373247</v>
      </c>
      <c r="N862" s="1">
        <v>78.720379146919427</v>
      </c>
      <c r="O862" s="1">
        <v>3.7421750000000004E-2</v>
      </c>
    </row>
    <row r="863" spans="1:15" x14ac:dyDescent="0.3">
      <c r="A863">
        <v>3.7421750000000004E-2</v>
      </c>
      <c r="B863">
        <v>0.5</v>
      </c>
      <c r="C863">
        <v>5738</v>
      </c>
      <c r="D863">
        <v>0.35</v>
      </c>
      <c r="E863">
        <v>0</v>
      </c>
      <c r="F863">
        <v>231</v>
      </c>
      <c r="I863" s="1">
        <v>832</v>
      </c>
      <c r="J863" s="1">
        <v>3.6483018819567406E-2</v>
      </c>
      <c r="K863" s="1">
        <v>9.3873118043259762E-4</v>
      </c>
      <c r="L863" s="1">
        <v>0.17337115122207788</v>
      </c>
      <c r="N863" s="1">
        <v>78.815165876777243</v>
      </c>
      <c r="O863" s="1">
        <v>3.7421750000000004E-2</v>
      </c>
    </row>
    <row r="864" spans="1:15" x14ac:dyDescent="0.3">
      <c r="A864">
        <v>3.7421750000000004E-2</v>
      </c>
      <c r="B864">
        <v>0.75</v>
      </c>
      <c r="C864">
        <v>8987</v>
      </c>
      <c r="D864">
        <v>0.54</v>
      </c>
      <c r="E864">
        <v>5</v>
      </c>
      <c r="F864">
        <v>136</v>
      </c>
      <c r="I864" s="1">
        <v>833</v>
      </c>
      <c r="J864" s="1">
        <v>3.7334245839143805E-2</v>
      </c>
      <c r="K864" s="1">
        <v>8.7504160856198554E-5</v>
      </c>
      <c r="L864" s="1">
        <v>1.6160853522911512E-2</v>
      </c>
      <c r="N864" s="1">
        <v>78.909952606635059</v>
      </c>
      <c r="O864" s="1">
        <v>3.7421750000000004E-2</v>
      </c>
    </row>
    <row r="865" spans="1:15" x14ac:dyDescent="0.3">
      <c r="A865">
        <v>3.7421750000000004E-2</v>
      </c>
      <c r="B865">
        <v>0.75</v>
      </c>
      <c r="C865">
        <v>8571</v>
      </c>
      <c r="D865">
        <v>0.54</v>
      </c>
      <c r="E865">
        <v>13</v>
      </c>
      <c r="F865">
        <v>720</v>
      </c>
      <c r="I865" s="1">
        <v>834</v>
      </c>
      <c r="J865" s="1">
        <v>3.6553946806602587E-2</v>
      </c>
      <c r="K865" s="1">
        <v>8.6780319339741646E-4</v>
      </c>
      <c r="L865" s="1">
        <v>0.16027169631690771</v>
      </c>
      <c r="N865" s="1">
        <v>79.004739336492889</v>
      </c>
      <c r="O865" s="1">
        <v>3.7421750000000004E-2</v>
      </c>
    </row>
    <row r="866" spans="1:15" x14ac:dyDescent="0.3">
      <c r="A866">
        <v>3.7421750000000004E-2</v>
      </c>
      <c r="B866">
        <v>0.5</v>
      </c>
      <c r="C866">
        <v>10873</v>
      </c>
      <c r="D866">
        <v>0.56000000000000005</v>
      </c>
      <c r="E866">
        <v>0</v>
      </c>
      <c r="F866">
        <v>975.31499999999994</v>
      </c>
      <c r="I866" s="1">
        <v>835</v>
      </c>
      <c r="J866" s="1">
        <v>3.5776833493262966E-2</v>
      </c>
      <c r="K866" s="1">
        <v>1.6449165067370375E-3</v>
      </c>
      <c r="L866" s="1">
        <v>0.30379417918746277</v>
      </c>
      <c r="N866" s="1">
        <v>79.099526066350705</v>
      </c>
      <c r="O866" s="1">
        <v>3.7421750000000004E-2</v>
      </c>
    </row>
    <row r="867" spans="1:15" x14ac:dyDescent="0.3">
      <c r="A867">
        <v>3.7421750000000004E-2</v>
      </c>
      <c r="B867">
        <v>0.75</v>
      </c>
      <c r="C867">
        <v>8481</v>
      </c>
      <c r="D867">
        <v>0.45</v>
      </c>
      <c r="E867">
        <v>5</v>
      </c>
      <c r="F867">
        <v>145</v>
      </c>
      <c r="I867" s="1">
        <v>836</v>
      </c>
      <c r="J867" s="1">
        <v>3.6139844883440582E-2</v>
      </c>
      <c r="K867" s="1">
        <v>1.2819051165594217E-3</v>
      </c>
      <c r="L867" s="1">
        <v>0.23675080837621804</v>
      </c>
      <c r="N867" s="1">
        <v>79.194312796208521</v>
      </c>
      <c r="O867" s="1">
        <v>3.7421750000000004E-2</v>
      </c>
    </row>
    <row r="868" spans="1:15" x14ac:dyDescent="0.3">
      <c r="A868">
        <v>3.7421750000000004E-2</v>
      </c>
      <c r="B868">
        <v>0.75</v>
      </c>
      <c r="C868">
        <v>3859</v>
      </c>
      <c r="D868">
        <v>0.95</v>
      </c>
      <c r="E868">
        <v>0</v>
      </c>
      <c r="F868">
        <v>482</v>
      </c>
      <c r="I868" s="1">
        <v>837</v>
      </c>
      <c r="J868" s="1">
        <v>3.6461515695479389E-2</v>
      </c>
      <c r="K868" s="1">
        <v>9.6023430452061437E-4</v>
      </c>
      <c r="L868" s="1">
        <v>0.17734249195914881</v>
      </c>
      <c r="N868" s="1">
        <v>79.289099526066337</v>
      </c>
      <c r="O868" s="1">
        <v>3.7421750000000004E-2</v>
      </c>
    </row>
    <row r="869" spans="1:15" x14ac:dyDescent="0.3">
      <c r="A869">
        <v>3.7421750000000004E-2</v>
      </c>
      <c r="B869">
        <v>0.75</v>
      </c>
      <c r="C869">
        <v>7819</v>
      </c>
      <c r="D869">
        <v>0.41</v>
      </c>
      <c r="E869">
        <v>2.5</v>
      </c>
      <c r="F869">
        <v>113</v>
      </c>
      <c r="I869" s="1">
        <v>838</v>
      </c>
      <c r="J869" s="1">
        <v>3.6664207170743597E-2</v>
      </c>
      <c r="K869" s="1">
        <v>7.5754282925640654E-4</v>
      </c>
      <c r="L869" s="1">
        <v>0.13990807501215555</v>
      </c>
      <c r="N869" s="1">
        <v>79.383886255924168</v>
      </c>
      <c r="O869" s="1">
        <v>3.7421750000000004E-2</v>
      </c>
    </row>
    <row r="870" spans="1:15" x14ac:dyDescent="0.3">
      <c r="A870">
        <v>3.7421750000000004E-2</v>
      </c>
      <c r="B870">
        <v>0.75</v>
      </c>
      <c r="C870">
        <v>9829</v>
      </c>
      <c r="D870">
        <v>0.24</v>
      </c>
      <c r="E870">
        <v>20</v>
      </c>
      <c r="F870">
        <v>975.31499999999994</v>
      </c>
      <c r="I870" s="1">
        <v>839</v>
      </c>
      <c r="J870" s="1">
        <v>3.6373603676985514E-2</v>
      </c>
      <c r="K870" s="1">
        <v>1.04814632301449E-3</v>
      </c>
      <c r="L870" s="1">
        <v>0.19357867135772389</v>
      </c>
      <c r="N870" s="1">
        <v>79.478672985781984</v>
      </c>
      <c r="O870" s="1">
        <v>3.7421750000000004E-2</v>
      </c>
    </row>
    <row r="871" spans="1:15" x14ac:dyDescent="0.3">
      <c r="A871">
        <v>3.7421750000000004E-2</v>
      </c>
      <c r="B871">
        <v>0.75</v>
      </c>
      <c r="C871">
        <v>14733</v>
      </c>
      <c r="D871">
        <v>0.59</v>
      </c>
      <c r="E871">
        <v>0</v>
      </c>
      <c r="F871">
        <v>340</v>
      </c>
      <c r="I871" s="1">
        <v>840</v>
      </c>
      <c r="J871" s="1">
        <v>3.6456825671311227E-2</v>
      </c>
      <c r="K871" s="1">
        <v>9.6492432868877653E-4</v>
      </c>
      <c r="L871" s="1">
        <v>0.17820867698234036</v>
      </c>
      <c r="N871" s="1">
        <v>79.5734597156398</v>
      </c>
      <c r="O871" s="1">
        <v>3.7421750000000004E-2</v>
      </c>
    </row>
    <row r="872" spans="1:15" x14ac:dyDescent="0.3">
      <c r="A872">
        <v>3.7421750000000004E-2</v>
      </c>
      <c r="B872">
        <v>0.75</v>
      </c>
      <c r="C872">
        <v>14884</v>
      </c>
      <c r="D872">
        <v>0.65</v>
      </c>
      <c r="E872">
        <v>21.4</v>
      </c>
      <c r="F872">
        <v>975.31499999999994</v>
      </c>
      <c r="I872" s="1">
        <v>841</v>
      </c>
      <c r="J872" s="1">
        <v>3.6024259089145166E-2</v>
      </c>
      <c r="K872" s="1">
        <v>1.3974909108548372E-3</v>
      </c>
      <c r="L872" s="1">
        <v>0.25809796573033911</v>
      </c>
      <c r="N872" s="1">
        <v>79.66824644549763</v>
      </c>
      <c r="O872" s="1">
        <v>3.7421750000000004E-2</v>
      </c>
    </row>
    <row r="873" spans="1:15" x14ac:dyDescent="0.3">
      <c r="A873">
        <v>3.7421750000000004E-2</v>
      </c>
      <c r="B873">
        <v>0.7</v>
      </c>
      <c r="C873">
        <v>12807</v>
      </c>
      <c r="D873">
        <v>0.42</v>
      </c>
      <c r="E873">
        <v>69.125</v>
      </c>
      <c r="F873">
        <v>975.31499999999994</v>
      </c>
      <c r="I873" s="1">
        <v>842</v>
      </c>
      <c r="J873" s="1">
        <v>3.60123453504647E-2</v>
      </c>
      <c r="K873" s="1">
        <v>1.4094046495353035E-3</v>
      </c>
      <c r="L873" s="1">
        <v>0.26029827465098193</v>
      </c>
      <c r="N873" s="1">
        <v>79.763033175355446</v>
      </c>
      <c r="O873" s="1">
        <v>3.7421750000000004E-2</v>
      </c>
    </row>
    <row r="874" spans="1:15" x14ac:dyDescent="0.3">
      <c r="A874">
        <v>3.7421750000000004E-2</v>
      </c>
      <c r="B874">
        <v>0.7</v>
      </c>
      <c r="C874">
        <v>7558</v>
      </c>
      <c r="D874">
        <v>0.28000000000000003</v>
      </c>
      <c r="E874">
        <v>0</v>
      </c>
      <c r="F874">
        <v>975.31499999999994</v>
      </c>
      <c r="I874" s="1">
        <v>843</v>
      </c>
      <c r="J874" s="1">
        <v>3.5972271320081128E-2</v>
      </c>
      <c r="K874" s="1">
        <v>1.4494786799188752E-3</v>
      </c>
      <c r="L874" s="1">
        <v>0.26769941453695723</v>
      </c>
      <c r="N874" s="1">
        <v>79.857819905213262</v>
      </c>
      <c r="O874" s="1">
        <v>3.7421750000000004E-2</v>
      </c>
    </row>
    <row r="875" spans="1:15" x14ac:dyDescent="0.3">
      <c r="A875">
        <v>3.7421750000000004E-2</v>
      </c>
      <c r="B875">
        <v>0.75</v>
      </c>
      <c r="C875">
        <v>2044</v>
      </c>
      <c r="D875">
        <v>0.87</v>
      </c>
      <c r="E875">
        <v>3</v>
      </c>
      <c r="F875">
        <v>975.31499999999994</v>
      </c>
      <c r="I875" s="1">
        <v>844</v>
      </c>
      <c r="J875" s="1">
        <v>3.6272685882410331E-2</v>
      </c>
      <c r="K875" s="1">
        <v>1.1490641175896724E-3</v>
      </c>
      <c r="L875" s="1">
        <v>0.21221684444602987</v>
      </c>
      <c r="N875" s="1">
        <v>79.952606635071078</v>
      </c>
      <c r="O875" s="1">
        <v>3.7421750000000004E-2</v>
      </c>
    </row>
    <row r="876" spans="1:15" x14ac:dyDescent="0.3">
      <c r="A876">
        <v>3.7421750000000004E-2</v>
      </c>
      <c r="B876">
        <v>0.75</v>
      </c>
      <c r="C876">
        <v>8271</v>
      </c>
      <c r="D876">
        <v>0.55000000000000004</v>
      </c>
      <c r="E876">
        <v>5</v>
      </c>
      <c r="F876">
        <v>23.49</v>
      </c>
      <c r="I876" s="1">
        <v>845</v>
      </c>
      <c r="J876" s="1">
        <v>3.6406083463095665E-2</v>
      </c>
      <c r="K876" s="1">
        <v>1.0156665369043388E-3</v>
      </c>
      <c r="L876" s="1">
        <v>0.18758008728302769</v>
      </c>
      <c r="N876" s="1">
        <v>80.047393364928908</v>
      </c>
      <c r="O876" s="1">
        <v>3.7421750000000004E-2</v>
      </c>
    </row>
    <row r="877" spans="1:15" x14ac:dyDescent="0.3">
      <c r="A877">
        <v>3.7421750000000004E-2</v>
      </c>
      <c r="B877">
        <v>0.75</v>
      </c>
      <c r="C877">
        <v>7196</v>
      </c>
      <c r="D877">
        <v>0.35</v>
      </c>
      <c r="E877">
        <v>0</v>
      </c>
      <c r="F877">
        <v>975.31499999999994</v>
      </c>
      <c r="I877" s="1">
        <v>846</v>
      </c>
      <c r="J877" s="1">
        <v>3.5682300664049788E-2</v>
      </c>
      <c r="K877" s="1">
        <v>1.7394493359502161E-3</v>
      </c>
      <c r="L877" s="1">
        <v>0.32125313417968554</v>
      </c>
      <c r="N877" s="1">
        <v>80.142180094786724</v>
      </c>
      <c r="O877" s="1">
        <v>3.7421750000000004E-2</v>
      </c>
    </row>
    <row r="878" spans="1:15" x14ac:dyDescent="0.3">
      <c r="A878">
        <v>3.7421750000000004E-2</v>
      </c>
      <c r="B878">
        <v>0.75</v>
      </c>
      <c r="C878">
        <v>14884</v>
      </c>
      <c r="D878">
        <v>0.59</v>
      </c>
      <c r="E878">
        <v>0</v>
      </c>
      <c r="F878">
        <v>337</v>
      </c>
      <c r="I878" s="1">
        <v>847</v>
      </c>
      <c r="J878" s="1">
        <v>3.6082856983796319E-2</v>
      </c>
      <c r="K878" s="1">
        <v>1.3388930162036849E-3</v>
      </c>
      <c r="L878" s="1">
        <v>0.24727571473173199</v>
      </c>
      <c r="N878" s="1">
        <v>80.23696682464454</v>
      </c>
      <c r="O878" s="1">
        <v>3.7421750000000004E-2</v>
      </c>
    </row>
    <row r="879" spans="1:15" x14ac:dyDescent="0.3">
      <c r="A879">
        <v>3.7421750000000004E-2</v>
      </c>
      <c r="B879">
        <v>0.75</v>
      </c>
      <c r="C879">
        <v>7739</v>
      </c>
      <c r="D879">
        <v>0.24</v>
      </c>
      <c r="E879">
        <v>0</v>
      </c>
      <c r="F879">
        <v>347</v>
      </c>
      <c r="I879" s="1">
        <v>848</v>
      </c>
      <c r="J879" s="1">
        <v>2.0817206441728908E-2</v>
      </c>
      <c r="K879" s="1">
        <v>1.6604543558271095E-2</v>
      </c>
      <c r="L879" s="1">
        <v>3.0666381305114174</v>
      </c>
      <c r="N879" s="1">
        <v>80.331753554502356</v>
      </c>
      <c r="O879" s="1">
        <v>3.7421750000000004E-2</v>
      </c>
    </row>
    <row r="880" spans="1:15" x14ac:dyDescent="0.3">
      <c r="A880">
        <v>3.7421750000000004E-2</v>
      </c>
      <c r="B880">
        <v>0.75</v>
      </c>
      <c r="C880">
        <v>13538</v>
      </c>
      <c r="D880">
        <v>0.43</v>
      </c>
      <c r="E880">
        <v>0</v>
      </c>
      <c r="F880">
        <v>324</v>
      </c>
      <c r="I880" s="1">
        <v>849</v>
      </c>
      <c r="J880" s="1">
        <v>2.0113777463192855E-2</v>
      </c>
      <c r="K880" s="1">
        <v>1.7307972536807149E-2</v>
      </c>
      <c r="L880" s="1">
        <v>3.1965520977406356</v>
      </c>
      <c r="N880" s="1">
        <v>80.426540284360186</v>
      </c>
      <c r="O880" s="1">
        <v>3.7421750000000004E-2</v>
      </c>
    </row>
    <row r="881" spans="1:15" x14ac:dyDescent="0.3">
      <c r="A881">
        <v>3.7421750000000004E-2</v>
      </c>
      <c r="B881">
        <v>0.75</v>
      </c>
      <c r="C881">
        <v>10075</v>
      </c>
      <c r="D881">
        <v>0.18</v>
      </c>
      <c r="E881">
        <v>0</v>
      </c>
      <c r="F881">
        <v>347</v>
      </c>
      <c r="I881" s="1">
        <v>850</v>
      </c>
      <c r="J881" s="1">
        <v>3.5993560291404075E-2</v>
      </c>
      <c r="K881" s="1">
        <v>1.4281897085959283E-3</v>
      </c>
      <c r="L881" s="1">
        <v>0.26376762496447043</v>
      </c>
      <c r="N881" s="1">
        <v>80.521327014218002</v>
      </c>
      <c r="O881" s="1">
        <v>3.7421750000000004E-2</v>
      </c>
    </row>
    <row r="882" spans="1:15" x14ac:dyDescent="0.3">
      <c r="A882">
        <v>3.7421750000000004E-2</v>
      </c>
      <c r="B882">
        <v>0.75</v>
      </c>
      <c r="C882">
        <v>14782</v>
      </c>
      <c r="D882">
        <v>0.41</v>
      </c>
      <c r="E882">
        <v>0</v>
      </c>
      <c r="F882">
        <v>271</v>
      </c>
      <c r="I882" s="1">
        <v>851</v>
      </c>
      <c r="J882" s="1">
        <v>3.5820602432504872E-2</v>
      </c>
      <c r="K882" s="1">
        <v>1.6011475674951314E-3</v>
      </c>
      <c r="L882" s="1">
        <v>0.29571063882754683</v>
      </c>
      <c r="N882" s="1">
        <v>80.616113744075818</v>
      </c>
      <c r="O882" s="1">
        <v>3.7421750000000004E-2</v>
      </c>
    </row>
    <row r="883" spans="1:15" x14ac:dyDescent="0.3">
      <c r="A883">
        <v>3.7421750000000004E-2</v>
      </c>
      <c r="B883">
        <v>0.75</v>
      </c>
      <c r="C883">
        <v>10721</v>
      </c>
      <c r="D883">
        <v>0.51</v>
      </c>
      <c r="E883">
        <v>7.5</v>
      </c>
      <c r="F883">
        <v>192</v>
      </c>
      <c r="I883" s="1">
        <v>852</v>
      </c>
      <c r="J883" s="1">
        <v>2.0893840720330095E-2</v>
      </c>
      <c r="K883" s="1">
        <v>1.6527909279669909E-2</v>
      </c>
      <c r="L883" s="1">
        <v>3.0524847995247568</v>
      </c>
      <c r="N883" s="1">
        <v>80.710900473933648</v>
      </c>
      <c r="O883" s="1">
        <v>3.7421750000000004E-2</v>
      </c>
    </row>
    <row r="884" spans="1:15" x14ac:dyDescent="0.3">
      <c r="A884">
        <v>3.7421750000000004E-2</v>
      </c>
      <c r="B884">
        <v>0.75</v>
      </c>
      <c r="C884">
        <v>8091</v>
      </c>
      <c r="D884">
        <v>0.59</v>
      </c>
      <c r="E884">
        <v>16.399999999999999</v>
      </c>
      <c r="F884">
        <v>363</v>
      </c>
      <c r="I884" s="1">
        <v>853</v>
      </c>
      <c r="J884" s="1">
        <v>2.0834904512933759E-2</v>
      </c>
      <c r="K884" s="1">
        <v>1.6586845487066244E-2</v>
      </c>
      <c r="L884" s="1">
        <v>3.0633695323832701</v>
      </c>
      <c r="N884" s="1">
        <v>80.805687203791464</v>
      </c>
      <c r="O884" s="1">
        <v>3.7421750000000004E-2</v>
      </c>
    </row>
    <row r="885" spans="1:15" x14ac:dyDescent="0.3">
      <c r="A885">
        <v>3.7421750000000004E-2</v>
      </c>
      <c r="B885">
        <v>0.75</v>
      </c>
      <c r="C885">
        <v>7104</v>
      </c>
      <c r="D885">
        <v>0.52</v>
      </c>
      <c r="E885">
        <v>0.8</v>
      </c>
      <c r="F885">
        <v>975.31499999999994</v>
      </c>
      <c r="I885" s="1">
        <v>854</v>
      </c>
      <c r="J885" s="1">
        <v>3.6690554798929735E-2</v>
      </c>
      <c r="K885" s="1">
        <v>7.3119520107026853E-4</v>
      </c>
      <c r="L885" s="1">
        <v>0.13504201886549919</v>
      </c>
      <c r="N885" s="1">
        <v>80.90047393364928</v>
      </c>
      <c r="O885" s="1">
        <v>3.7421750000000004E-2</v>
      </c>
    </row>
    <row r="886" spans="1:15" x14ac:dyDescent="0.3">
      <c r="A886">
        <v>3.7421750000000004E-2</v>
      </c>
      <c r="B886">
        <v>0.75</v>
      </c>
      <c r="C886">
        <v>2151</v>
      </c>
      <c r="D886">
        <v>0.84</v>
      </c>
      <c r="E886">
        <v>0.8</v>
      </c>
      <c r="F886">
        <v>975.31499999999994</v>
      </c>
      <c r="I886" s="1">
        <v>855</v>
      </c>
      <c r="J886" s="1">
        <v>3.6201104176247244E-2</v>
      </c>
      <c r="K886" s="1">
        <v>1.2206458237527598E-3</v>
      </c>
      <c r="L886" s="1">
        <v>0.22543703257083036</v>
      </c>
      <c r="N886" s="1">
        <v>80.995260663507096</v>
      </c>
      <c r="O886" s="1">
        <v>3.7421750000000004E-2</v>
      </c>
    </row>
    <row r="887" spans="1:15" x14ac:dyDescent="0.3">
      <c r="A887">
        <v>3.7421750000000004E-2</v>
      </c>
      <c r="B887">
        <v>0.75</v>
      </c>
      <c r="C887">
        <v>12142</v>
      </c>
      <c r="D887">
        <v>0.14000000000000001</v>
      </c>
      <c r="E887">
        <v>2.8</v>
      </c>
      <c r="F887">
        <v>975.31499999999994</v>
      </c>
      <c r="I887" s="1">
        <v>856</v>
      </c>
      <c r="J887" s="1">
        <v>3.630696323945809E-2</v>
      </c>
      <c r="K887" s="1">
        <v>1.1147867605419137E-3</v>
      </c>
      <c r="L887" s="1">
        <v>0.20588627295113021</v>
      </c>
      <c r="N887" s="1">
        <v>81.090047393364927</v>
      </c>
      <c r="O887" s="1">
        <v>3.7421750000000004E-2</v>
      </c>
    </row>
    <row r="888" spans="1:15" x14ac:dyDescent="0.3">
      <c r="A888">
        <v>3.7421750000000004E-2</v>
      </c>
      <c r="B888">
        <v>0.75</v>
      </c>
      <c r="C888">
        <v>5154</v>
      </c>
      <c r="D888">
        <v>0.17</v>
      </c>
      <c r="E888">
        <v>15.6</v>
      </c>
      <c r="F888">
        <v>975.31499999999994</v>
      </c>
      <c r="I888" s="1">
        <v>857</v>
      </c>
      <c r="J888" s="1">
        <v>3.6922100456237499E-2</v>
      </c>
      <c r="K888" s="1">
        <v>4.9964954376250509E-4</v>
      </c>
      <c r="L888" s="1">
        <v>9.2278618645405999E-2</v>
      </c>
      <c r="N888" s="1">
        <v>81.184834123222743</v>
      </c>
      <c r="O888" s="1">
        <v>3.7421750000000004E-2</v>
      </c>
    </row>
    <row r="889" spans="1:15" x14ac:dyDescent="0.3">
      <c r="A889">
        <v>3.7421750000000004E-2</v>
      </c>
      <c r="B889">
        <v>0.75</v>
      </c>
      <c r="C889">
        <v>9775</v>
      </c>
      <c r="D889">
        <v>0.16</v>
      </c>
      <c r="E889">
        <v>6.5</v>
      </c>
      <c r="F889">
        <v>975.31499999999994</v>
      </c>
      <c r="I889" s="1">
        <v>858</v>
      </c>
      <c r="J889" s="1">
        <v>3.6243276826415906E-2</v>
      </c>
      <c r="K889" s="1">
        <v>1.1784731735840978E-3</v>
      </c>
      <c r="L889" s="1">
        <v>0.21764830555053741</v>
      </c>
      <c r="N889" s="1">
        <v>81.279620853080559</v>
      </c>
      <c r="O889" s="1">
        <v>3.7421750000000004E-2</v>
      </c>
    </row>
    <row r="890" spans="1:15" x14ac:dyDescent="0.3">
      <c r="A890">
        <v>3.7421750000000004E-2</v>
      </c>
      <c r="B890">
        <v>0.75</v>
      </c>
      <c r="C890">
        <v>2203</v>
      </c>
      <c r="D890">
        <v>0.33</v>
      </c>
      <c r="E890">
        <v>0</v>
      </c>
      <c r="F890">
        <v>253</v>
      </c>
      <c r="I890" s="1">
        <v>859</v>
      </c>
      <c r="J890" s="1">
        <v>3.772242829030277E-2</v>
      </c>
      <c r="K890" s="1">
        <v>-3.006782903027666E-4</v>
      </c>
      <c r="L890" s="1">
        <v>-5.5531277136500447E-2</v>
      </c>
      <c r="N890" s="1">
        <v>81.374407582938375</v>
      </c>
      <c r="O890" s="1">
        <v>3.7421750000000004E-2</v>
      </c>
    </row>
    <row r="891" spans="1:15" x14ac:dyDescent="0.3">
      <c r="A891">
        <v>3.7421750000000004E-2</v>
      </c>
      <c r="B891">
        <v>0.75</v>
      </c>
      <c r="C891">
        <v>9681</v>
      </c>
      <c r="D891">
        <v>0.6</v>
      </c>
      <c r="E891">
        <v>0</v>
      </c>
      <c r="F891">
        <v>421</v>
      </c>
      <c r="I891" s="1">
        <v>860</v>
      </c>
      <c r="J891" s="1">
        <v>3.6684666492557597E-2</v>
      </c>
      <c r="K891" s="1">
        <v>7.3708350744240703E-4</v>
      </c>
      <c r="L891" s="1">
        <v>0.13612951065842707</v>
      </c>
      <c r="N891" s="1">
        <v>81.469194312796205</v>
      </c>
      <c r="O891" s="1">
        <v>3.7421750000000004E-2</v>
      </c>
    </row>
    <row r="892" spans="1:15" x14ac:dyDescent="0.3">
      <c r="A892">
        <v>3.7421750000000004E-2</v>
      </c>
      <c r="B892">
        <v>0.75</v>
      </c>
      <c r="C892">
        <v>4151</v>
      </c>
      <c r="D892">
        <v>0.23</v>
      </c>
      <c r="E892">
        <v>15.9</v>
      </c>
      <c r="F892">
        <v>324</v>
      </c>
      <c r="I892" s="1">
        <v>861</v>
      </c>
      <c r="J892" s="1">
        <v>3.5576038560330266E-2</v>
      </c>
      <c r="K892" s="1">
        <v>1.845711439669738E-3</v>
      </c>
      <c r="L892" s="1">
        <v>0.34087833001545559</v>
      </c>
      <c r="N892" s="1">
        <v>81.563981042654021</v>
      </c>
      <c r="O892" s="1">
        <v>3.7421750000000004E-2</v>
      </c>
    </row>
    <row r="893" spans="1:15" x14ac:dyDescent="0.3">
      <c r="A893">
        <v>3.7421750000000004E-2</v>
      </c>
      <c r="B893">
        <v>0.75</v>
      </c>
      <c r="C893">
        <v>8125</v>
      </c>
      <c r="D893">
        <v>0.08</v>
      </c>
      <c r="E893">
        <v>6.3</v>
      </c>
      <c r="F893">
        <v>975.31499999999994</v>
      </c>
      <c r="I893" s="1">
        <v>862</v>
      </c>
      <c r="J893" s="1">
        <v>2.4629872594519417E-2</v>
      </c>
      <c r="K893" s="1">
        <v>1.2791877405480587E-2</v>
      </c>
      <c r="L893" s="1">
        <v>2.362489452047229</v>
      </c>
      <c r="N893" s="1">
        <v>81.658767772511837</v>
      </c>
      <c r="O893" s="1">
        <v>3.7421750000000004E-2</v>
      </c>
    </row>
    <row r="894" spans="1:15" x14ac:dyDescent="0.3">
      <c r="A894">
        <v>3.7421750000000004E-2</v>
      </c>
      <c r="B894">
        <v>0.75</v>
      </c>
      <c r="C894">
        <v>14548</v>
      </c>
      <c r="D894">
        <v>0.45</v>
      </c>
      <c r="E894">
        <v>0</v>
      </c>
      <c r="F894">
        <v>611</v>
      </c>
      <c r="I894" s="1">
        <v>863</v>
      </c>
      <c r="J894" s="1">
        <v>3.6899266061740592E-2</v>
      </c>
      <c r="K894" s="1">
        <v>5.2248393825941181E-4</v>
      </c>
      <c r="L894" s="1">
        <v>9.6495827303121451E-2</v>
      </c>
      <c r="N894" s="1">
        <v>81.753554502369667</v>
      </c>
      <c r="O894" s="1">
        <v>3.7421750000000004E-2</v>
      </c>
    </row>
    <row r="895" spans="1:15" x14ac:dyDescent="0.3">
      <c r="A895">
        <v>3.7421750000000004E-2</v>
      </c>
      <c r="B895">
        <v>0.75</v>
      </c>
      <c r="C895">
        <v>10948</v>
      </c>
      <c r="D895">
        <v>0.98</v>
      </c>
      <c r="E895">
        <v>0</v>
      </c>
      <c r="F895">
        <v>167</v>
      </c>
      <c r="I895" s="1">
        <v>864</v>
      </c>
      <c r="J895" s="1">
        <v>3.6958912586212464E-2</v>
      </c>
      <c r="K895" s="1">
        <v>4.6283741378753962E-4</v>
      </c>
      <c r="L895" s="1">
        <v>8.5479908337567481E-2</v>
      </c>
      <c r="N895" s="1">
        <v>81.848341232227483</v>
      </c>
      <c r="O895" s="1">
        <v>3.7421750000000004E-2</v>
      </c>
    </row>
    <row r="896" spans="1:15" x14ac:dyDescent="0.3">
      <c r="A896">
        <v>3.7421750000000004E-2</v>
      </c>
      <c r="B896">
        <v>0.75</v>
      </c>
      <c r="C896">
        <v>5685</v>
      </c>
      <c r="D896">
        <v>0.11</v>
      </c>
      <c r="E896">
        <v>4.5999999999999996</v>
      </c>
      <c r="F896">
        <v>720</v>
      </c>
      <c r="I896" s="1">
        <v>865</v>
      </c>
      <c r="J896" s="1">
        <v>2.5917704930858518E-2</v>
      </c>
      <c r="K896" s="1">
        <v>1.1504045069141485E-2</v>
      </c>
      <c r="L896" s="1">
        <v>2.1246439650897844</v>
      </c>
      <c r="N896" s="1">
        <v>81.943127962085299</v>
      </c>
      <c r="O896" s="1">
        <v>3.7421750000000004E-2</v>
      </c>
    </row>
    <row r="897" spans="1:15" x14ac:dyDescent="0.3">
      <c r="A897">
        <v>3.7421750000000004E-2</v>
      </c>
      <c r="B897">
        <v>0.75</v>
      </c>
      <c r="C897">
        <v>9284</v>
      </c>
      <c r="D897">
        <v>0.68</v>
      </c>
      <c r="E897">
        <v>0</v>
      </c>
      <c r="F897">
        <v>700</v>
      </c>
      <c r="I897" s="1">
        <v>866</v>
      </c>
      <c r="J897" s="1">
        <v>3.6634398269462437E-2</v>
      </c>
      <c r="K897" s="1">
        <v>7.8735173053756657E-4</v>
      </c>
      <c r="L897" s="1">
        <v>0.14541338221778005</v>
      </c>
      <c r="N897" s="1">
        <v>82.037914691943115</v>
      </c>
      <c r="O897" s="1">
        <v>3.7421750000000004E-2</v>
      </c>
    </row>
    <row r="898" spans="1:15" x14ac:dyDescent="0.3">
      <c r="A898">
        <v>3.7421750000000004E-2</v>
      </c>
      <c r="B898">
        <v>0.75</v>
      </c>
      <c r="C898">
        <v>11880</v>
      </c>
      <c r="D898">
        <v>0.41</v>
      </c>
      <c r="E898">
        <v>0</v>
      </c>
      <c r="F898">
        <v>337</v>
      </c>
      <c r="I898" s="1">
        <v>867</v>
      </c>
      <c r="J898" s="1">
        <v>3.7723374385643091E-2</v>
      </c>
      <c r="K898" s="1">
        <v>-3.0162438564308724E-4</v>
      </c>
      <c r="L898" s="1">
        <v>-5.5706008350011049E-2</v>
      </c>
      <c r="N898" s="1">
        <v>82.132701421800945</v>
      </c>
      <c r="O898" s="1">
        <v>3.7421750000000004E-2</v>
      </c>
    </row>
    <row r="899" spans="1:15" x14ac:dyDescent="0.3">
      <c r="A899">
        <v>3.7421750000000004E-2</v>
      </c>
      <c r="B899">
        <v>0.75</v>
      </c>
      <c r="C899">
        <v>3700</v>
      </c>
      <c r="D899">
        <v>0.22</v>
      </c>
      <c r="E899">
        <v>0</v>
      </c>
      <c r="F899">
        <v>975.31499999999994</v>
      </c>
      <c r="I899" s="1">
        <v>868</v>
      </c>
      <c r="J899" s="1">
        <v>3.6511515732746094E-2</v>
      </c>
      <c r="K899" s="1">
        <v>9.1023426725390932E-4</v>
      </c>
      <c r="L899" s="1">
        <v>0.16810815075181756</v>
      </c>
      <c r="N899" s="1">
        <v>82.227488151658761</v>
      </c>
      <c r="O899" s="1">
        <v>3.7421750000000004E-2</v>
      </c>
    </row>
    <row r="900" spans="1:15" x14ac:dyDescent="0.3">
      <c r="A900">
        <v>3.7421750000000004E-2</v>
      </c>
      <c r="B900">
        <v>0.75</v>
      </c>
      <c r="C900">
        <v>11144</v>
      </c>
      <c r="D900">
        <v>0.37</v>
      </c>
      <c r="E900">
        <v>0</v>
      </c>
      <c r="F900">
        <v>975.31499999999994</v>
      </c>
      <c r="I900" s="1">
        <v>869</v>
      </c>
      <c r="J900" s="1">
        <v>3.6292819201018449E-2</v>
      </c>
      <c r="K900" s="1">
        <v>1.1289307989815547E-3</v>
      </c>
      <c r="L900" s="1">
        <v>0.20849848854418193</v>
      </c>
      <c r="N900" s="1">
        <v>82.322274881516577</v>
      </c>
      <c r="O900" s="1">
        <v>3.7421750000000004E-2</v>
      </c>
    </row>
    <row r="901" spans="1:15" x14ac:dyDescent="0.3">
      <c r="A901">
        <v>3.7421750000000004E-2</v>
      </c>
      <c r="B901">
        <v>0.75</v>
      </c>
      <c r="C901">
        <v>7882</v>
      </c>
      <c r="D901">
        <v>0.47</v>
      </c>
      <c r="E901">
        <v>0</v>
      </c>
      <c r="F901">
        <v>363</v>
      </c>
      <c r="I901" s="1">
        <v>870</v>
      </c>
      <c r="J901" s="1">
        <v>3.7705537381732615E-2</v>
      </c>
      <c r="K901" s="1">
        <v>-2.8378738173261142E-4</v>
      </c>
      <c r="L901" s="1">
        <v>-5.241175120081653E-2</v>
      </c>
      <c r="N901" s="1">
        <v>82.417061611374393</v>
      </c>
      <c r="O901" s="1">
        <v>3.7421750000000004E-2</v>
      </c>
    </row>
    <row r="902" spans="1:15" x14ac:dyDescent="0.3">
      <c r="A902">
        <v>3.7421750000000004E-2</v>
      </c>
      <c r="B902">
        <v>0.75</v>
      </c>
      <c r="C902">
        <v>6935</v>
      </c>
      <c r="D902">
        <v>0.99</v>
      </c>
      <c r="E902">
        <v>39.6</v>
      </c>
      <c r="F902">
        <v>113</v>
      </c>
      <c r="I902" s="1">
        <v>871</v>
      </c>
      <c r="J902" s="1">
        <v>3.7728327169423516E-2</v>
      </c>
      <c r="K902" s="1">
        <v>-3.0657716942351226E-4</v>
      </c>
      <c r="L902" s="1">
        <v>-5.6620721575335708E-2</v>
      </c>
      <c r="N902" s="1">
        <v>82.511848341232223</v>
      </c>
      <c r="O902" s="1">
        <v>3.7421750000000004E-2</v>
      </c>
    </row>
    <row r="903" spans="1:15" x14ac:dyDescent="0.3">
      <c r="A903">
        <v>3.7421750000000004E-2</v>
      </c>
      <c r="B903">
        <v>0.75</v>
      </c>
      <c r="C903">
        <v>14884</v>
      </c>
      <c r="D903">
        <v>0.39</v>
      </c>
      <c r="E903">
        <v>0</v>
      </c>
      <c r="F903">
        <v>611</v>
      </c>
      <c r="I903" s="1">
        <v>872</v>
      </c>
      <c r="J903" s="1">
        <v>3.3725389668315855E-2</v>
      </c>
      <c r="K903" s="1">
        <v>3.6963603316841481E-3</v>
      </c>
      <c r="L903" s="1">
        <v>0.68266854174416747</v>
      </c>
      <c r="N903" s="1">
        <v>82.606635071090039</v>
      </c>
      <c r="O903" s="1">
        <v>3.7421750000000004E-2</v>
      </c>
    </row>
    <row r="904" spans="1:15" x14ac:dyDescent="0.3">
      <c r="A904">
        <v>3.7421750000000004E-2</v>
      </c>
      <c r="B904">
        <v>0.75</v>
      </c>
      <c r="C904">
        <v>12877</v>
      </c>
      <c r="D904">
        <v>0.51</v>
      </c>
      <c r="E904">
        <v>3</v>
      </c>
      <c r="F904">
        <v>264</v>
      </c>
      <c r="I904" s="1">
        <v>873</v>
      </c>
      <c r="J904" s="1">
        <v>3.4250801707306988E-2</v>
      </c>
      <c r="K904" s="1">
        <v>3.1709482926930155E-3</v>
      </c>
      <c r="L904" s="1">
        <v>0.58563193321918583</v>
      </c>
      <c r="N904" s="1">
        <v>82.701421800947855</v>
      </c>
      <c r="O904" s="1">
        <v>3.7421750000000004E-2</v>
      </c>
    </row>
    <row r="905" spans="1:15" x14ac:dyDescent="0.3">
      <c r="A905">
        <v>3.7421750000000004E-2</v>
      </c>
      <c r="B905">
        <v>0.75</v>
      </c>
      <c r="C905">
        <v>6864</v>
      </c>
      <c r="D905">
        <v>0.13</v>
      </c>
      <c r="E905">
        <v>2.1</v>
      </c>
      <c r="F905">
        <v>975.31499999999994</v>
      </c>
      <c r="I905" s="1">
        <v>874</v>
      </c>
      <c r="J905" s="1">
        <v>3.751935004264477E-2</v>
      </c>
      <c r="K905" s="1">
        <v>-9.7600042644765961E-5</v>
      </c>
      <c r="L905" s="1">
        <v>-1.8025428477670479E-2</v>
      </c>
      <c r="N905" s="1">
        <v>82.796208530805686</v>
      </c>
      <c r="O905" s="1">
        <v>3.7421750000000004E-2</v>
      </c>
    </row>
    <row r="906" spans="1:15" x14ac:dyDescent="0.3">
      <c r="A906">
        <v>3.7421750000000004E-2</v>
      </c>
      <c r="B906">
        <v>0.75</v>
      </c>
      <c r="C906">
        <v>10009</v>
      </c>
      <c r="D906">
        <v>0.21</v>
      </c>
      <c r="E906">
        <v>13.8</v>
      </c>
      <c r="F906">
        <v>264</v>
      </c>
      <c r="I906" s="1">
        <v>875</v>
      </c>
      <c r="J906" s="1">
        <v>3.681411171028872E-2</v>
      </c>
      <c r="K906" s="1">
        <v>6.0763828971128336E-4</v>
      </c>
      <c r="L906" s="1">
        <v>0.11222270231325693</v>
      </c>
      <c r="N906" s="1">
        <v>82.890995260663502</v>
      </c>
      <c r="O906" s="1">
        <v>3.7421750000000004E-2</v>
      </c>
    </row>
    <row r="907" spans="1:15" x14ac:dyDescent="0.3">
      <c r="A907">
        <v>3.7421750000000004E-2</v>
      </c>
      <c r="B907">
        <v>0.75</v>
      </c>
      <c r="C907">
        <v>13006</v>
      </c>
      <c r="D907">
        <v>0.18</v>
      </c>
      <c r="E907">
        <v>69.125</v>
      </c>
      <c r="F907">
        <v>975.31499999999994</v>
      </c>
      <c r="I907" s="1">
        <v>876</v>
      </c>
      <c r="J907" s="1">
        <v>3.6724314749085919E-2</v>
      </c>
      <c r="K907" s="1">
        <v>6.9743525091408437E-4</v>
      </c>
      <c r="L907" s="1">
        <v>0.12880700553497323</v>
      </c>
      <c r="N907" s="1">
        <v>82.985781990521318</v>
      </c>
      <c r="O907" s="1">
        <v>3.7421750000000004E-2</v>
      </c>
    </row>
    <row r="908" spans="1:15" x14ac:dyDescent="0.3">
      <c r="A908">
        <v>3.7421750000000004E-2</v>
      </c>
      <c r="B908">
        <v>0.75</v>
      </c>
      <c r="C908">
        <v>9778</v>
      </c>
      <c r="D908">
        <v>0.53</v>
      </c>
      <c r="E908">
        <v>5</v>
      </c>
      <c r="F908">
        <v>421</v>
      </c>
      <c r="I908" s="1">
        <v>877</v>
      </c>
      <c r="J908" s="1">
        <v>3.7717340455722663E-2</v>
      </c>
      <c r="K908" s="1">
        <v>-2.9559045572265935E-4</v>
      </c>
      <c r="L908" s="1">
        <v>-5.4591621826474201E-2</v>
      </c>
      <c r="N908" s="1">
        <v>83.080568720379134</v>
      </c>
      <c r="O908" s="1">
        <v>3.7421750000000004E-2</v>
      </c>
    </row>
    <row r="909" spans="1:15" x14ac:dyDescent="0.3">
      <c r="A909">
        <v>3.7421750000000004E-2</v>
      </c>
      <c r="B909">
        <v>0.75</v>
      </c>
      <c r="C909">
        <v>4778</v>
      </c>
      <c r="D909">
        <v>0.3</v>
      </c>
      <c r="E909">
        <v>28</v>
      </c>
      <c r="F909">
        <v>515</v>
      </c>
      <c r="I909" s="1">
        <v>878</v>
      </c>
      <c r="J909" s="1">
        <v>3.6227963222870509E-2</v>
      </c>
      <c r="K909" s="1">
        <v>1.1937867771294949E-3</v>
      </c>
      <c r="L909" s="1">
        <v>0.22047652424760944</v>
      </c>
      <c r="N909" s="1">
        <v>83.175355450236964</v>
      </c>
      <c r="O909" s="1">
        <v>3.7421750000000004E-2</v>
      </c>
    </row>
    <row r="910" spans="1:15" x14ac:dyDescent="0.3">
      <c r="A910">
        <v>3.7421750000000004E-2</v>
      </c>
      <c r="B910">
        <v>0.75</v>
      </c>
      <c r="C910">
        <v>6228</v>
      </c>
      <c r="D910">
        <v>1</v>
      </c>
      <c r="E910">
        <v>17.3</v>
      </c>
      <c r="F910">
        <v>432</v>
      </c>
      <c r="I910" s="1">
        <v>879</v>
      </c>
      <c r="J910" s="1">
        <v>3.7195380276430864E-2</v>
      </c>
      <c r="K910" s="1">
        <v>2.263697235691392E-4</v>
      </c>
      <c r="L910" s="1">
        <v>4.1807474168397585E-2</v>
      </c>
      <c r="N910" s="1">
        <v>83.27014218009478</v>
      </c>
      <c r="O910" s="1">
        <v>3.7421750000000004E-2</v>
      </c>
    </row>
    <row r="911" spans="1:15" x14ac:dyDescent="0.3">
      <c r="A911">
        <v>3.7421750000000004E-2</v>
      </c>
      <c r="B911">
        <v>0.75</v>
      </c>
      <c r="C911">
        <v>6987</v>
      </c>
      <c r="D911">
        <v>0.27</v>
      </c>
      <c r="E911">
        <v>7.1</v>
      </c>
      <c r="F911">
        <v>975.31499999999994</v>
      </c>
      <c r="I911" s="1">
        <v>880</v>
      </c>
      <c r="J911" s="1">
        <v>3.6280486729167512E-2</v>
      </c>
      <c r="K911" s="1">
        <v>1.1412632708324918E-3</v>
      </c>
      <c r="L911" s="1">
        <v>0.21077613190660388</v>
      </c>
      <c r="N911" s="1">
        <v>83.364928909952596</v>
      </c>
      <c r="O911" s="1">
        <v>3.7421750000000004E-2</v>
      </c>
    </row>
    <row r="912" spans="1:15" x14ac:dyDescent="0.3">
      <c r="A912">
        <v>3.7421750000000004E-2</v>
      </c>
      <c r="B912">
        <v>0.75</v>
      </c>
      <c r="C912">
        <v>5205</v>
      </c>
      <c r="D912">
        <v>0.08</v>
      </c>
      <c r="E912">
        <v>2.1</v>
      </c>
      <c r="F912">
        <v>515</v>
      </c>
      <c r="I912" s="1">
        <v>881</v>
      </c>
      <c r="J912" s="1">
        <v>3.7230558464079189E-2</v>
      </c>
      <c r="K912" s="1">
        <v>1.9119153592081495E-4</v>
      </c>
      <c r="L912" s="1">
        <v>3.5310531254787648E-2</v>
      </c>
      <c r="N912" s="1">
        <v>83.459715639810412</v>
      </c>
      <c r="O912" s="1">
        <v>3.7421750000000004E-2</v>
      </c>
    </row>
    <row r="913" spans="1:15" x14ac:dyDescent="0.3">
      <c r="A913">
        <v>3.7421750000000004E-2</v>
      </c>
      <c r="B913">
        <v>0.75</v>
      </c>
      <c r="C913">
        <v>13733</v>
      </c>
      <c r="D913">
        <v>0.94</v>
      </c>
      <c r="E913">
        <v>69.125</v>
      </c>
      <c r="F913">
        <v>975.31499999999994</v>
      </c>
      <c r="I913" s="1">
        <v>882</v>
      </c>
      <c r="J913" s="1">
        <v>3.6950409568816893E-2</v>
      </c>
      <c r="K913" s="1">
        <v>4.713404311831107E-4</v>
      </c>
      <c r="L913" s="1">
        <v>8.7050302445550731E-2</v>
      </c>
      <c r="N913" s="1">
        <v>83.554502369668242</v>
      </c>
      <c r="O913" s="1">
        <v>3.7421750000000004E-2</v>
      </c>
    </row>
    <row r="914" spans="1:15" x14ac:dyDescent="0.3">
      <c r="A914">
        <v>3.7421750000000004E-2</v>
      </c>
      <c r="B914">
        <v>0.75</v>
      </c>
      <c r="C914">
        <v>6014</v>
      </c>
      <c r="D914">
        <v>0.16</v>
      </c>
      <c r="E914">
        <v>28</v>
      </c>
      <c r="F914">
        <v>912</v>
      </c>
      <c r="I914" s="1">
        <v>883</v>
      </c>
      <c r="J914" s="1">
        <v>3.6824222152477784E-2</v>
      </c>
      <c r="K914" s="1">
        <v>5.9752784752221955E-4</v>
      </c>
      <c r="L914" s="1">
        <v>0.11035543824637627</v>
      </c>
      <c r="N914" s="1">
        <v>83.649289099526058</v>
      </c>
      <c r="O914" s="1">
        <v>3.7421750000000004E-2</v>
      </c>
    </row>
    <row r="915" spans="1:15" x14ac:dyDescent="0.3">
      <c r="A915">
        <v>3.7421750000000004E-2</v>
      </c>
      <c r="B915">
        <v>0.75</v>
      </c>
      <c r="C915">
        <v>9102</v>
      </c>
      <c r="D915">
        <v>0.24</v>
      </c>
      <c r="E915">
        <v>6.6</v>
      </c>
      <c r="F915">
        <v>271</v>
      </c>
      <c r="I915" s="1">
        <v>884</v>
      </c>
      <c r="J915" s="1">
        <v>3.7125695208238781E-2</v>
      </c>
      <c r="K915" s="1">
        <v>2.9605479176122301E-4</v>
      </c>
      <c r="L915" s="1">
        <v>5.4677378510855967E-2</v>
      </c>
      <c r="N915" s="1">
        <v>83.744075829383874</v>
      </c>
      <c r="O915" s="1">
        <v>3.7421750000000004E-2</v>
      </c>
    </row>
    <row r="916" spans="1:15" x14ac:dyDescent="0.3">
      <c r="A916">
        <v>3.7421750000000004E-2</v>
      </c>
      <c r="B916">
        <v>0.75</v>
      </c>
      <c r="C916">
        <v>7881</v>
      </c>
      <c r="D916">
        <v>0.28999999999999998</v>
      </c>
      <c r="E916">
        <v>0</v>
      </c>
      <c r="F916">
        <v>363</v>
      </c>
      <c r="I916" s="1">
        <v>885</v>
      </c>
      <c r="J916" s="1">
        <v>3.7495998696588949E-2</v>
      </c>
      <c r="K916" s="1">
        <v>-7.4248696588945229E-5</v>
      </c>
      <c r="L916" s="1">
        <v>-1.371274574946163E-2</v>
      </c>
      <c r="N916" s="1">
        <v>83.838862559241704</v>
      </c>
      <c r="O916" s="1">
        <v>3.7421750000000004E-2</v>
      </c>
    </row>
    <row r="917" spans="1:15" x14ac:dyDescent="0.3">
      <c r="A917">
        <v>3.7421750000000004E-2</v>
      </c>
      <c r="B917">
        <v>0.75</v>
      </c>
      <c r="C917">
        <v>13424</v>
      </c>
      <c r="D917">
        <v>0.77</v>
      </c>
      <c r="E917">
        <v>0</v>
      </c>
      <c r="F917">
        <v>324</v>
      </c>
      <c r="I917" s="1">
        <v>886</v>
      </c>
      <c r="J917" s="1">
        <v>3.6574364108964419E-2</v>
      </c>
      <c r="K917" s="1">
        <v>8.473858910355847E-4</v>
      </c>
      <c r="L917" s="1">
        <v>0.15650089239656836</v>
      </c>
      <c r="N917" s="1">
        <v>83.93364928909952</v>
      </c>
      <c r="O917" s="1">
        <v>3.7421750000000004E-2</v>
      </c>
    </row>
    <row r="918" spans="1:15" x14ac:dyDescent="0.3">
      <c r="A918">
        <v>3.7421750000000004E-2</v>
      </c>
      <c r="B918">
        <v>0.75</v>
      </c>
      <c r="C918">
        <v>14884</v>
      </c>
      <c r="D918">
        <v>0.49</v>
      </c>
      <c r="E918">
        <v>13</v>
      </c>
      <c r="F918">
        <v>271</v>
      </c>
      <c r="I918" s="1">
        <v>887</v>
      </c>
      <c r="J918" s="1">
        <v>3.579745865226755E-2</v>
      </c>
      <c r="K918" s="1">
        <v>1.6242913477324539E-3</v>
      </c>
      <c r="L918" s="1">
        <v>0.29998498691250797</v>
      </c>
      <c r="N918" s="1">
        <v>84.028436018957336</v>
      </c>
      <c r="O918" s="1">
        <v>3.7421750000000004E-2</v>
      </c>
    </row>
    <row r="919" spans="1:15" x14ac:dyDescent="0.3">
      <c r="A919">
        <v>3.7421750000000004E-2</v>
      </c>
      <c r="B919">
        <v>0.75</v>
      </c>
      <c r="C919">
        <v>13418</v>
      </c>
      <c r="D919">
        <v>0.52</v>
      </c>
      <c r="E919">
        <v>7.9</v>
      </c>
      <c r="F919">
        <v>975.31499999999994</v>
      </c>
      <c r="I919" s="1">
        <v>888</v>
      </c>
      <c r="J919" s="1">
        <v>3.6348020117649038E-2</v>
      </c>
      <c r="K919" s="1">
        <v>1.0737298823509656E-3</v>
      </c>
      <c r="L919" s="1">
        <v>0.19830361416028333</v>
      </c>
      <c r="N919" s="1">
        <v>84.123222748815152</v>
      </c>
      <c r="O919" s="1">
        <v>3.7421750000000004E-2</v>
      </c>
    </row>
    <row r="920" spans="1:15" x14ac:dyDescent="0.3">
      <c r="A920">
        <v>3.7421750000000004E-2</v>
      </c>
      <c r="B920">
        <v>0.75</v>
      </c>
      <c r="C920">
        <v>7790</v>
      </c>
      <c r="D920">
        <v>1</v>
      </c>
      <c r="E920">
        <v>17</v>
      </c>
      <c r="F920">
        <v>145</v>
      </c>
      <c r="I920" s="1">
        <v>889</v>
      </c>
      <c r="J920" s="1">
        <v>3.5932908158108401E-2</v>
      </c>
      <c r="K920" s="1">
        <v>1.4888418418916027E-3</v>
      </c>
      <c r="L920" s="1">
        <v>0.27496926649160092</v>
      </c>
      <c r="N920" s="1">
        <v>84.218009478672982</v>
      </c>
      <c r="O920" s="1">
        <v>3.7421750000000004E-2</v>
      </c>
    </row>
    <row r="921" spans="1:15" x14ac:dyDescent="0.3">
      <c r="A921">
        <v>3.7421750000000004E-2</v>
      </c>
      <c r="B921">
        <v>0.75</v>
      </c>
      <c r="C921">
        <v>8663</v>
      </c>
      <c r="D921">
        <v>0.53</v>
      </c>
      <c r="E921">
        <v>19</v>
      </c>
      <c r="F921">
        <v>700</v>
      </c>
      <c r="I921" s="1">
        <v>890</v>
      </c>
      <c r="J921" s="1">
        <v>3.7327347546326613E-2</v>
      </c>
      <c r="K921" s="1">
        <v>9.4402453673390896E-5</v>
      </c>
      <c r="L921" s="1">
        <v>1.7434876365779572E-2</v>
      </c>
      <c r="N921" s="1">
        <v>84.312796208530798</v>
      </c>
      <c r="O921" s="1">
        <v>3.7421750000000004E-2</v>
      </c>
    </row>
    <row r="922" spans="1:15" x14ac:dyDescent="0.3">
      <c r="A922">
        <v>3.7421750000000004E-2</v>
      </c>
      <c r="B922">
        <v>0.75</v>
      </c>
      <c r="C922">
        <v>12861</v>
      </c>
      <c r="D922">
        <v>0.53</v>
      </c>
      <c r="E922">
        <v>16</v>
      </c>
      <c r="F922">
        <v>975.31499999999994</v>
      </c>
      <c r="I922" s="1">
        <v>891</v>
      </c>
      <c r="J922" s="1">
        <v>3.55762758175606E-2</v>
      </c>
      <c r="K922" s="1">
        <v>1.8454741824394036E-3</v>
      </c>
      <c r="L922" s="1">
        <v>0.34083451176373858</v>
      </c>
      <c r="N922" s="1">
        <v>84.407582938388614</v>
      </c>
      <c r="O922" s="1">
        <v>3.7421750000000004E-2</v>
      </c>
    </row>
    <row r="923" spans="1:15" x14ac:dyDescent="0.3">
      <c r="A923">
        <v>3.7421750000000004E-2</v>
      </c>
      <c r="B923">
        <v>0.75</v>
      </c>
      <c r="C923">
        <v>7724</v>
      </c>
      <c r="D923">
        <v>0.52</v>
      </c>
      <c r="E923">
        <v>0</v>
      </c>
      <c r="F923">
        <v>720</v>
      </c>
      <c r="I923" s="1">
        <v>892</v>
      </c>
      <c r="J923" s="1">
        <v>3.600900151433644E-2</v>
      </c>
      <c r="K923" s="1">
        <v>1.4127484856635633E-3</v>
      </c>
      <c r="L923" s="1">
        <v>0.26091583666568696</v>
      </c>
      <c r="N923" s="1">
        <v>84.502369668246445</v>
      </c>
      <c r="O923" s="1">
        <v>3.7421750000000004E-2</v>
      </c>
    </row>
    <row r="924" spans="1:15" x14ac:dyDescent="0.3">
      <c r="A924">
        <v>3.7421750000000004E-2</v>
      </c>
      <c r="B924">
        <v>0.75</v>
      </c>
      <c r="C924">
        <v>8699</v>
      </c>
      <c r="D924">
        <v>0.52</v>
      </c>
      <c r="E924">
        <v>5</v>
      </c>
      <c r="F924">
        <v>192</v>
      </c>
      <c r="I924" s="1">
        <v>893</v>
      </c>
      <c r="J924" s="1">
        <v>3.7455552595630347E-2</v>
      </c>
      <c r="K924" s="1">
        <v>-3.3802595630343102E-5</v>
      </c>
      <c r="L924" s="1">
        <v>-6.2428893818423118E-3</v>
      </c>
      <c r="N924" s="1">
        <v>84.597156398104261</v>
      </c>
      <c r="O924" s="1">
        <v>3.7421750000000004E-2</v>
      </c>
    </row>
    <row r="925" spans="1:15" x14ac:dyDescent="0.3">
      <c r="A925">
        <v>3.7421750000000004E-2</v>
      </c>
      <c r="B925">
        <v>0.75</v>
      </c>
      <c r="C925">
        <v>13983</v>
      </c>
      <c r="D925">
        <v>0.32</v>
      </c>
      <c r="E925">
        <v>0</v>
      </c>
      <c r="F925">
        <v>347</v>
      </c>
      <c r="I925" s="1">
        <v>894</v>
      </c>
      <c r="J925" s="1">
        <v>3.8278005089820107E-2</v>
      </c>
      <c r="K925" s="1">
        <v>-8.5625508982010295E-4</v>
      </c>
      <c r="L925" s="1">
        <v>-0.15813891533193181</v>
      </c>
      <c r="N925" s="1">
        <v>84.691943127962077</v>
      </c>
      <c r="O925" s="1">
        <v>3.7421750000000004E-2</v>
      </c>
    </row>
    <row r="926" spans="1:15" x14ac:dyDescent="0.3">
      <c r="A926">
        <v>3.7421750000000004E-2</v>
      </c>
      <c r="B926">
        <v>0.75</v>
      </c>
      <c r="C926">
        <v>14884</v>
      </c>
      <c r="D926">
        <v>0.54</v>
      </c>
      <c r="E926">
        <v>69.125</v>
      </c>
      <c r="F926">
        <v>502</v>
      </c>
      <c r="I926" s="1">
        <v>895</v>
      </c>
      <c r="J926" s="1">
        <v>3.5796087401913569E-2</v>
      </c>
      <c r="K926" s="1">
        <v>1.6256625980864345E-3</v>
      </c>
      <c r="L926" s="1">
        <v>0.30023823859673748</v>
      </c>
      <c r="N926" s="1">
        <v>84.786729857819893</v>
      </c>
      <c r="O926" s="1">
        <v>3.7421750000000004E-2</v>
      </c>
    </row>
    <row r="927" spans="1:15" x14ac:dyDescent="0.3">
      <c r="A927">
        <v>3.7421750000000004E-2</v>
      </c>
      <c r="B927">
        <v>0.75</v>
      </c>
      <c r="C927">
        <v>6372</v>
      </c>
      <c r="D927">
        <v>0.1</v>
      </c>
      <c r="E927">
        <v>0</v>
      </c>
      <c r="F927">
        <v>975.31499999999994</v>
      </c>
      <c r="I927" s="1">
        <v>896</v>
      </c>
      <c r="J927" s="1">
        <v>3.7612082413079874E-2</v>
      </c>
      <c r="K927" s="1">
        <v>-1.9033241307987031E-4</v>
      </c>
      <c r="L927" s="1">
        <v>-3.5151862704002841E-2</v>
      </c>
      <c r="N927" s="1">
        <v>84.881516587677723</v>
      </c>
      <c r="O927" s="1">
        <v>3.7421750000000004E-2</v>
      </c>
    </row>
    <row r="928" spans="1:15" x14ac:dyDescent="0.3">
      <c r="A928">
        <v>3.7421750000000004E-2</v>
      </c>
      <c r="B928">
        <v>0.75</v>
      </c>
      <c r="C928">
        <v>7308</v>
      </c>
      <c r="D928">
        <v>0.45</v>
      </c>
      <c r="E928">
        <v>0</v>
      </c>
      <c r="F928">
        <v>975.31499999999994</v>
      </c>
      <c r="I928" s="1">
        <v>897</v>
      </c>
      <c r="J928" s="1">
        <v>3.7007287352602961E-2</v>
      </c>
      <c r="K928" s="1">
        <v>4.1446264739704308E-4</v>
      </c>
      <c r="L928" s="1">
        <v>7.6545733023017301E-2</v>
      </c>
      <c r="N928" s="1">
        <v>84.976303317535539</v>
      </c>
      <c r="O928" s="1">
        <v>3.7421750000000004E-2</v>
      </c>
    </row>
    <row r="929" spans="1:15" x14ac:dyDescent="0.3">
      <c r="A929">
        <v>3.7421750000000004E-2</v>
      </c>
      <c r="B929">
        <v>0.75</v>
      </c>
      <c r="C929">
        <v>6911</v>
      </c>
      <c r="D929">
        <v>0.11</v>
      </c>
      <c r="E929">
        <v>2.1</v>
      </c>
      <c r="F929">
        <v>975.31499999999994</v>
      </c>
      <c r="I929" s="1">
        <v>898</v>
      </c>
      <c r="J929" s="1">
        <v>3.6096551102746108E-2</v>
      </c>
      <c r="K929" s="1">
        <v>1.3251988972538958E-3</v>
      </c>
      <c r="L929" s="1">
        <v>0.24474659327844978</v>
      </c>
      <c r="N929" s="1">
        <v>85.071090047393355</v>
      </c>
      <c r="O929" s="1">
        <v>3.7421750000000004E-2</v>
      </c>
    </row>
    <row r="930" spans="1:15" x14ac:dyDescent="0.3">
      <c r="A930">
        <v>3.7421750000000004E-2</v>
      </c>
      <c r="B930">
        <v>0.75</v>
      </c>
      <c r="C930">
        <v>7015</v>
      </c>
      <c r="D930">
        <v>0.14000000000000001</v>
      </c>
      <c r="E930">
        <v>11</v>
      </c>
      <c r="F930">
        <v>975.31499999999994</v>
      </c>
      <c r="I930" s="1">
        <v>899</v>
      </c>
      <c r="J930" s="1">
        <v>3.7116412152703802E-2</v>
      </c>
      <c r="K930" s="1">
        <v>3.0533784729620123E-4</v>
      </c>
      <c r="L930" s="1">
        <v>5.6391835278144752E-2</v>
      </c>
      <c r="N930" s="1">
        <v>85.165876777251171</v>
      </c>
      <c r="O930" s="1">
        <v>3.7421750000000004E-2</v>
      </c>
    </row>
    <row r="931" spans="1:15" x14ac:dyDescent="0.3">
      <c r="A931">
        <v>3.7421750000000004E-2</v>
      </c>
      <c r="B931">
        <v>0.75</v>
      </c>
      <c r="C931">
        <v>7754</v>
      </c>
      <c r="D931">
        <v>0.38</v>
      </c>
      <c r="E931">
        <v>0</v>
      </c>
      <c r="F931">
        <v>912</v>
      </c>
      <c r="I931" s="1">
        <v>900</v>
      </c>
      <c r="J931" s="1">
        <v>3.6821851246897602E-2</v>
      </c>
      <c r="K931" s="1">
        <v>5.9989875310240137E-4</v>
      </c>
      <c r="L931" s="1">
        <v>0.11079331294196861</v>
      </c>
      <c r="N931" s="1">
        <v>85.260663507109001</v>
      </c>
      <c r="O931" s="1">
        <v>3.7421750000000004E-2</v>
      </c>
    </row>
    <row r="932" spans="1:15" x14ac:dyDescent="0.3">
      <c r="A932">
        <v>3.7421750000000004E-2</v>
      </c>
      <c r="B932">
        <v>0.75</v>
      </c>
      <c r="C932">
        <v>10795</v>
      </c>
      <c r="D932">
        <v>0.12</v>
      </c>
      <c r="E932">
        <v>18.5</v>
      </c>
      <c r="F932">
        <v>975.31499999999994</v>
      </c>
      <c r="I932" s="1">
        <v>901</v>
      </c>
      <c r="J932" s="1">
        <v>3.7170182188116505E-2</v>
      </c>
      <c r="K932" s="1">
        <v>2.5156781188349908E-4</v>
      </c>
      <c r="L932" s="1">
        <v>4.6461225605143257E-2</v>
      </c>
      <c r="N932" s="1">
        <v>85.355450236966817</v>
      </c>
      <c r="O932" s="1">
        <v>3.7421750000000004E-2</v>
      </c>
    </row>
    <row r="933" spans="1:15" x14ac:dyDescent="0.3">
      <c r="A933">
        <v>3.7421750000000004E-2</v>
      </c>
      <c r="B933">
        <v>0.75</v>
      </c>
      <c r="C933">
        <v>13085</v>
      </c>
      <c r="D933">
        <v>0.28999999999999998</v>
      </c>
      <c r="E933">
        <v>11.2</v>
      </c>
      <c r="F933">
        <v>975.31499999999994</v>
      </c>
      <c r="I933" s="1">
        <v>902</v>
      </c>
      <c r="J933" s="1">
        <v>3.7334759357618374E-2</v>
      </c>
      <c r="K933" s="1">
        <v>8.6990642381629124E-5</v>
      </c>
      <c r="L933" s="1">
        <v>1.6066013497390171E-2</v>
      </c>
      <c r="N933" s="1">
        <v>85.450236966824633</v>
      </c>
      <c r="O933" s="1">
        <v>3.7421750000000004E-2</v>
      </c>
    </row>
    <row r="934" spans="1:15" x14ac:dyDescent="0.3">
      <c r="A934">
        <v>3.7421750000000004E-2</v>
      </c>
      <c r="B934">
        <v>0.75</v>
      </c>
      <c r="C934">
        <v>14591</v>
      </c>
      <c r="D934">
        <v>0.51</v>
      </c>
      <c r="E934">
        <v>50</v>
      </c>
      <c r="F934">
        <v>975.31499999999994</v>
      </c>
      <c r="I934" s="1">
        <v>903</v>
      </c>
      <c r="J934" s="1">
        <v>3.7254608207486876E-2</v>
      </c>
      <c r="K934" s="1">
        <v>1.6714179251312716E-4</v>
      </c>
      <c r="L934" s="1">
        <v>3.0868863833806753E-2</v>
      </c>
      <c r="N934" s="1">
        <v>85.545023696682463</v>
      </c>
      <c r="O934" s="1">
        <v>3.7421750000000004E-2</v>
      </c>
    </row>
    <row r="935" spans="1:15" x14ac:dyDescent="0.3">
      <c r="A935">
        <v>3.7421750000000004E-2</v>
      </c>
      <c r="B935">
        <v>0.75</v>
      </c>
      <c r="C935">
        <v>14884</v>
      </c>
      <c r="D935">
        <v>0.26</v>
      </c>
      <c r="E935">
        <v>12.2</v>
      </c>
      <c r="F935">
        <v>975.31499999999994</v>
      </c>
      <c r="I935" s="1">
        <v>904</v>
      </c>
      <c r="J935" s="1">
        <v>3.6105465238082578E-2</v>
      </c>
      <c r="K935" s="1">
        <v>1.3162847619174259E-3</v>
      </c>
      <c r="L935" s="1">
        <v>0.24310027116020394</v>
      </c>
      <c r="N935" s="1">
        <v>85.639810426540279</v>
      </c>
      <c r="O935" s="1">
        <v>3.7421750000000004E-2</v>
      </c>
    </row>
    <row r="936" spans="1:15" x14ac:dyDescent="0.3">
      <c r="A936">
        <v>3.7421750000000004E-2</v>
      </c>
      <c r="B936">
        <v>0.75</v>
      </c>
      <c r="C936">
        <v>14884</v>
      </c>
      <c r="D936">
        <v>0.48</v>
      </c>
      <c r="E936">
        <v>1.5</v>
      </c>
      <c r="F936">
        <v>975.31499999999994</v>
      </c>
      <c r="I936" s="1">
        <v>905</v>
      </c>
      <c r="J936" s="1">
        <v>3.604871088476061E-2</v>
      </c>
      <c r="K936" s="1">
        <v>1.3730391152393939E-3</v>
      </c>
      <c r="L936" s="1">
        <v>0.2535820446193105</v>
      </c>
      <c r="N936" s="1">
        <v>85.734597156398095</v>
      </c>
      <c r="O936" s="1">
        <v>3.7421750000000004E-2</v>
      </c>
    </row>
    <row r="937" spans="1:15" x14ac:dyDescent="0.3">
      <c r="A937">
        <v>2.1606E-2</v>
      </c>
      <c r="B937">
        <v>0.75</v>
      </c>
      <c r="C937">
        <v>1470</v>
      </c>
      <c r="D937">
        <v>0.13</v>
      </c>
      <c r="E937">
        <v>28</v>
      </c>
      <c r="F937">
        <v>975.31499999999994</v>
      </c>
      <c r="I937" s="1">
        <v>906</v>
      </c>
      <c r="J937" s="1">
        <v>3.5472980726418094E-2</v>
      </c>
      <c r="K937" s="1">
        <v>1.9487692735819101E-3</v>
      </c>
      <c r="L937" s="1">
        <v>0.35991173987787561</v>
      </c>
      <c r="N937" s="1">
        <v>85.829383886255911</v>
      </c>
      <c r="O937" s="1">
        <v>3.7421750000000004E-2</v>
      </c>
    </row>
    <row r="938" spans="1:15" x14ac:dyDescent="0.3">
      <c r="A938">
        <v>2.2200000000000001E-2</v>
      </c>
      <c r="B938">
        <v>0.3</v>
      </c>
      <c r="C938">
        <v>4317</v>
      </c>
      <c r="D938">
        <v>0.46</v>
      </c>
      <c r="E938">
        <v>25.4</v>
      </c>
      <c r="F938">
        <v>57.71</v>
      </c>
      <c r="I938" s="1">
        <v>907</v>
      </c>
      <c r="J938" s="1">
        <v>3.7064650078440127E-2</v>
      </c>
      <c r="K938" s="1">
        <v>3.5709992155987663E-4</v>
      </c>
      <c r="L938" s="1">
        <v>6.5951601259925136E-2</v>
      </c>
      <c r="N938" s="1">
        <v>85.924170616113742</v>
      </c>
      <c r="O938" s="1">
        <v>3.7421750000000004E-2</v>
      </c>
    </row>
    <row r="939" spans="1:15" x14ac:dyDescent="0.3">
      <c r="A939">
        <v>2.3269999999999999E-2</v>
      </c>
      <c r="B939">
        <v>0.3</v>
      </c>
      <c r="C939">
        <v>2024</v>
      </c>
      <c r="D939">
        <v>0.53</v>
      </c>
      <c r="E939">
        <v>26.9</v>
      </c>
      <c r="F939">
        <v>53.63</v>
      </c>
      <c r="I939" s="1">
        <v>908</v>
      </c>
      <c r="J939" s="1">
        <v>3.5654325584452203E-2</v>
      </c>
      <c r="K939" s="1">
        <v>1.7674244155478011E-3</v>
      </c>
      <c r="L939" s="1">
        <v>0.32641975893495095</v>
      </c>
      <c r="N939" s="1">
        <v>86.018957345971558</v>
      </c>
      <c r="O939" s="1">
        <v>3.7421750000000004E-2</v>
      </c>
    </row>
    <row r="940" spans="1:15" x14ac:dyDescent="0.3">
      <c r="A940">
        <v>2.3594E-2</v>
      </c>
      <c r="B940">
        <v>0.7</v>
      </c>
      <c r="C940">
        <v>11527</v>
      </c>
      <c r="D940">
        <v>0.22</v>
      </c>
      <c r="E940">
        <v>2.8</v>
      </c>
      <c r="F940">
        <v>271</v>
      </c>
      <c r="I940" s="1">
        <v>909</v>
      </c>
      <c r="J940" s="1">
        <v>3.7699342107414845E-2</v>
      </c>
      <c r="K940" s="1">
        <v>-2.7759210741484103E-4</v>
      </c>
      <c r="L940" s="1">
        <v>-5.1267566515150229E-2</v>
      </c>
      <c r="N940" s="1">
        <v>86.113744075829374</v>
      </c>
      <c r="O940" s="1">
        <v>3.7421750000000004E-2</v>
      </c>
    </row>
    <row r="941" spans="1:15" x14ac:dyDescent="0.3">
      <c r="A941">
        <v>2.3997000000000001E-2</v>
      </c>
      <c r="B941">
        <v>0.4</v>
      </c>
      <c r="C941">
        <v>2479</v>
      </c>
      <c r="D941">
        <v>0.18</v>
      </c>
      <c r="E941">
        <v>69.125</v>
      </c>
      <c r="F941">
        <v>748</v>
      </c>
      <c r="I941" s="1">
        <v>910</v>
      </c>
      <c r="J941" s="1">
        <v>3.6369707466567668E-2</v>
      </c>
      <c r="K941" s="1">
        <v>1.0520425334323361E-3</v>
      </c>
      <c r="L941" s="1">
        <v>0.19429824954967673</v>
      </c>
      <c r="N941" s="1">
        <v>86.20853080568719</v>
      </c>
      <c r="O941" s="1">
        <v>3.7421750000000004E-2</v>
      </c>
    </row>
    <row r="942" spans="1:15" x14ac:dyDescent="0.3">
      <c r="A942">
        <v>2.4402E-2</v>
      </c>
      <c r="B942">
        <v>0.4</v>
      </c>
      <c r="C942">
        <v>3983</v>
      </c>
      <c r="D942">
        <v>0.31</v>
      </c>
      <c r="E942">
        <v>0</v>
      </c>
      <c r="F942">
        <v>482</v>
      </c>
      <c r="I942" s="1">
        <v>911</v>
      </c>
      <c r="J942" s="1">
        <v>3.5640013478934356E-2</v>
      </c>
      <c r="K942" s="1">
        <v>1.781736521065648E-3</v>
      </c>
      <c r="L942" s="1">
        <v>0.32906301427978513</v>
      </c>
      <c r="N942" s="1">
        <v>86.30331753554502</v>
      </c>
      <c r="O942" s="1">
        <v>3.7421750000000004E-2</v>
      </c>
    </row>
    <row r="943" spans="1:15" x14ac:dyDescent="0.3">
      <c r="A943">
        <v>2.4479000000000001E-2</v>
      </c>
      <c r="B943">
        <v>0.4</v>
      </c>
      <c r="C943">
        <v>5561</v>
      </c>
      <c r="D943">
        <v>0.43</v>
      </c>
      <c r="E943">
        <v>0</v>
      </c>
      <c r="F943">
        <v>103</v>
      </c>
      <c r="I943" s="1">
        <v>912</v>
      </c>
      <c r="J943" s="1">
        <v>3.7434847076348837E-2</v>
      </c>
      <c r="K943" s="1">
        <v>-1.3097076348833614E-5</v>
      </c>
      <c r="L943" s="1">
        <v>-2.4188556336163683E-3</v>
      </c>
      <c r="N943" s="1">
        <v>86.398104265402836</v>
      </c>
      <c r="O943" s="1">
        <v>3.7421750000000004E-2</v>
      </c>
    </row>
    <row r="944" spans="1:15" x14ac:dyDescent="0.3">
      <c r="A944">
        <v>2.4612999999999999E-2</v>
      </c>
      <c r="B944">
        <v>0.4</v>
      </c>
      <c r="C944">
        <v>10929</v>
      </c>
      <c r="D944">
        <v>0.85</v>
      </c>
      <c r="E944">
        <v>12.6</v>
      </c>
      <c r="F944">
        <v>192</v>
      </c>
      <c r="I944" s="1">
        <v>913</v>
      </c>
      <c r="J944" s="1">
        <v>3.5581340633803096E-2</v>
      </c>
      <c r="K944" s="1">
        <v>1.8404093661969073E-3</v>
      </c>
      <c r="L944" s="1">
        <v>0.33989910763421427</v>
      </c>
      <c r="N944" s="1">
        <v>86.492890995260652</v>
      </c>
      <c r="O944" s="1">
        <v>3.7421750000000004E-2</v>
      </c>
    </row>
    <row r="945" spans="1:15" x14ac:dyDescent="0.3">
      <c r="A945">
        <v>2.4615000000000001E-2</v>
      </c>
      <c r="B945">
        <v>0.5</v>
      </c>
      <c r="C945">
        <v>8285</v>
      </c>
      <c r="D945">
        <v>0.08</v>
      </c>
      <c r="E945">
        <v>9.8000000000000007</v>
      </c>
      <c r="F945">
        <v>975.31499999999994</v>
      </c>
      <c r="I945" s="1">
        <v>914</v>
      </c>
      <c r="J945" s="1">
        <v>3.6186598331295276E-2</v>
      </c>
      <c r="K945" s="1">
        <v>1.2351516687047273E-3</v>
      </c>
      <c r="L945" s="1">
        <v>0.22811606900979539</v>
      </c>
      <c r="N945" s="1">
        <v>86.587677725118482</v>
      </c>
      <c r="O945" s="1">
        <v>3.7421750000000004E-2</v>
      </c>
    </row>
    <row r="946" spans="1:15" x14ac:dyDescent="0.3">
      <c r="A946">
        <v>2.4847999999999999E-2</v>
      </c>
      <c r="B946">
        <v>0.4</v>
      </c>
      <c r="C946">
        <v>2010</v>
      </c>
      <c r="D946">
        <v>0.8</v>
      </c>
      <c r="E946">
        <v>0</v>
      </c>
      <c r="F946">
        <v>383</v>
      </c>
      <c r="I946" s="1">
        <v>915</v>
      </c>
      <c r="J946" s="1">
        <v>3.6372033235357822E-2</v>
      </c>
      <c r="K946" s="1">
        <v>1.0497167646421821E-3</v>
      </c>
      <c r="L946" s="1">
        <v>0.19386871101827355</v>
      </c>
      <c r="N946" s="1">
        <v>86.682464454976298</v>
      </c>
      <c r="O946" s="1">
        <v>3.7421750000000004E-2</v>
      </c>
    </row>
    <row r="947" spans="1:15" x14ac:dyDescent="0.3">
      <c r="A947">
        <v>2.5100000000000001E-2</v>
      </c>
      <c r="B947">
        <v>0.3</v>
      </c>
      <c r="C947">
        <v>2525</v>
      </c>
      <c r="D947">
        <v>0.17</v>
      </c>
      <c r="E947">
        <v>50.4</v>
      </c>
      <c r="F947">
        <v>912</v>
      </c>
      <c r="I947" s="1">
        <v>916</v>
      </c>
      <c r="J947" s="1">
        <v>3.8034993777988545E-2</v>
      </c>
      <c r="K947" s="1">
        <v>-6.1324377798854107E-4</v>
      </c>
      <c r="L947" s="1">
        <v>-0.11325796136936091</v>
      </c>
      <c r="N947" s="1">
        <v>86.777251184834114</v>
      </c>
      <c r="O947" s="1">
        <v>3.7421750000000004E-2</v>
      </c>
    </row>
    <row r="948" spans="1:15" x14ac:dyDescent="0.3">
      <c r="A948">
        <v>2.5138000000000001E-2</v>
      </c>
      <c r="B948">
        <v>0.3</v>
      </c>
      <c r="C948">
        <v>441</v>
      </c>
      <c r="D948">
        <v>0.33</v>
      </c>
      <c r="E948">
        <v>49.5</v>
      </c>
      <c r="F948">
        <v>55.97</v>
      </c>
      <c r="I948" s="1">
        <v>917</v>
      </c>
      <c r="J948" s="1">
        <v>3.718913792968738E-2</v>
      </c>
      <c r="K948" s="1">
        <v>2.3261207031262388E-4</v>
      </c>
      <c r="L948" s="1">
        <v>4.2960352504394263E-2</v>
      </c>
      <c r="N948" s="1">
        <v>86.87203791469193</v>
      </c>
      <c r="O948" s="1">
        <v>3.7421750000000004E-2</v>
      </c>
    </row>
    <row r="949" spans="1:15" x14ac:dyDescent="0.3">
      <c r="A949">
        <v>2.5817E-2</v>
      </c>
      <c r="B949">
        <v>0.5</v>
      </c>
      <c r="C949">
        <v>2943</v>
      </c>
      <c r="D949">
        <v>0.21</v>
      </c>
      <c r="E949">
        <v>2.1</v>
      </c>
      <c r="F949">
        <v>594</v>
      </c>
      <c r="I949" s="1">
        <v>918</v>
      </c>
      <c r="J949" s="1">
        <v>3.7536241088692079E-2</v>
      </c>
      <c r="K949" s="1">
        <v>-1.144910886920758E-4</v>
      </c>
      <c r="L949" s="1">
        <v>-2.1144979803554557E-2</v>
      </c>
      <c r="N949" s="1">
        <v>86.96682464454976</v>
      </c>
      <c r="O949" s="1">
        <v>3.7421750000000004E-2</v>
      </c>
    </row>
    <row r="950" spans="1:15" x14ac:dyDescent="0.3">
      <c r="A950">
        <v>2.6064E-2</v>
      </c>
      <c r="B950">
        <v>0.5</v>
      </c>
      <c r="C950">
        <v>2170</v>
      </c>
      <c r="D950">
        <v>0.73</v>
      </c>
      <c r="E950">
        <v>69.125</v>
      </c>
      <c r="F950">
        <v>975.31499999999994</v>
      </c>
      <c r="I950" s="1">
        <v>919</v>
      </c>
      <c r="J950" s="1">
        <v>3.7717797739973871E-2</v>
      </c>
      <c r="K950" s="1">
        <v>-2.9604773997386757E-4</v>
      </c>
      <c r="L950" s="1">
        <v>-5.4676076139615441E-2</v>
      </c>
      <c r="N950" s="1">
        <v>87.061611374407576</v>
      </c>
      <c r="O950" s="1">
        <v>3.7421750000000004E-2</v>
      </c>
    </row>
    <row r="951" spans="1:15" x14ac:dyDescent="0.3">
      <c r="A951">
        <v>2.6175E-2</v>
      </c>
      <c r="B951">
        <v>0.5</v>
      </c>
      <c r="C951">
        <v>7829</v>
      </c>
      <c r="D951">
        <v>0.19</v>
      </c>
      <c r="E951">
        <v>0.4</v>
      </c>
      <c r="F951">
        <v>302</v>
      </c>
      <c r="I951" s="1">
        <v>920</v>
      </c>
      <c r="J951" s="1">
        <v>3.6817901782068507E-2</v>
      </c>
      <c r="K951" s="1">
        <v>6.0384821793149634E-4</v>
      </c>
      <c r="L951" s="1">
        <v>0.11152272651467615</v>
      </c>
      <c r="N951" s="1">
        <v>87.156398104265392</v>
      </c>
      <c r="O951" s="1">
        <v>3.7421750000000004E-2</v>
      </c>
    </row>
    <row r="952" spans="1:15" x14ac:dyDescent="0.3">
      <c r="A952">
        <v>2.6432000000000001E-2</v>
      </c>
      <c r="B952">
        <v>0.75</v>
      </c>
      <c r="C952">
        <v>9747</v>
      </c>
      <c r="D952">
        <v>0.4</v>
      </c>
      <c r="E952">
        <v>0</v>
      </c>
      <c r="F952">
        <v>421</v>
      </c>
      <c r="I952" s="1">
        <v>921</v>
      </c>
      <c r="J952" s="1">
        <v>3.7357100808497148E-2</v>
      </c>
      <c r="K952" s="1">
        <v>6.4649191502855197E-5</v>
      </c>
      <c r="L952" s="1">
        <v>1.1939844963135699E-2</v>
      </c>
      <c r="N952" s="1">
        <v>87.251184834123208</v>
      </c>
      <c r="O952" s="1">
        <v>3.7421750000000004E-2</v>
      </c>
    </row>
    <row r="953" spans="1:15" x14ac:dyDescent="0.3">
      <c r="A953">
        <v>2.6883000000000001E-2</v>
      </c>
      <c r="B953">
        <v>0.3</v>
      </c>
      <c r="C953">
        <v>9740</v>
      </c>
      <c r="D953">
        <v>0.22</v>
      </c>
      <c r="E953">
        <v>8.8000000000000007</v>
      </c>
      <c r="F953">
        <v>611</v>
      </c>
      <c r="I953" s="1">
        <v>922</v>
      </c>
      <c r="J953" s="1">
        <v>3.7085683084405054E-2</v>
      </c>
      <c r="K953" s="1">
        <v>3.3606691559495E-4</v>
      </c>
      <c r="L953" s="1">
        <v>6.2067085081268195E-2</v>
      </c>
      <c r="N953" s="1">
        <v>87.345971563981038</v>
      </c>
      <c r="O953" s="1">
        <v>3.7421750000000004E-2</v>
      </c>
    </row>
    <row r="954" spans="1:15" x14ac:dyDescent="0.3">
      <c r="A954">
        <v>2.7118E-2</v>
      </c>
      <c r="B954">
        <v>0.1</v>
      </c>
      <c r="C954">
        <v>6780</v>
      </c>
      <c r="D954">
        <v>0.26</v>
      </c>
      <c r="E954">
        <v>0</v>
      </c>
      <c r="F954">
        <v>975.31499999999994</v>
      </c>
      <c r="I954" s="1">
        <v>923</v>
      </c>
      <c r="J954" s="1">
        <v>3.6848275317373315E-2</v>
      </c>
      <c r="K954" s="1">
        <v>5.7347468262668871E-4</v>
      </c>
      <c r="L954" s="1">
        <v>0.10591313892214275</v>
      </c>
      <c r="N954" s="1">
        <v>87.440758293838854</v>
      </c>
      <c r="O954" s="1">
        <v>3.7421750000000004E-2</v>
      </c>
    </row>
    <row r="955" spans="1:15" x14ac:dyDescent="0.3">
      <c r="A955">
        <v>2.7127999999999999E-2</v>
      </c>
      <c r="B955">
        <v>0.75</v>
      </c>
      <c r="C955">
        <v>9992</v>
      </c>
      <c r="D955">
        <v>0.12</v>
      </c>
      <c r="E955">
        <v>4.9000000000000004</v>
      </c>
      <c r="F955">
        <v>975.31499999999994</v>
      </c>
      <c r="I955" s="1">
        <v>924</v>
      </c>
      <c r="J955" s="1">
        <v>3.6968938700010959E-2</v>
      </c>
      <c r="K955" s="1">
        <v>4.528112999890449E-4</v>
      </c>
      <c r="L955" s="1">
        <v>8.3628218601718346E-2</v>
      </c>
      <c r="N955" s="1">
        <v>87.53554502369667</v>
      </c>
      <c r="O955" s="1">
        <v>3.7421750000000004E-2</v>
      </c>
    </row>
    <row r="956" spans="1:15" x14ac:dyDescent="0.3">
      <c r="A956">
        <v>2.8686E-2</v>
      </c>
      <c r="B956">
        <v>0.5</v>
      </c>
      <c r="C956">
        <v>2248</v>
      </c>
      <c r="D956">
        <v>0.18</v>
      </c>
      <c r="E956">
        <v>19.2</v>
      </c>
      <c r="F956">
        <v>975.31499999999994</v>
      </c>
      <c r="I956" s="1">
        <v>925</v>
      </c>
      <c r="J956" s="1">
        <v>3.6332870904239256E-2</v>
      </c>
      <c r="K956" s="1">
        <v>1.0888790957607475E-3</v>
      </c>
      <c r="L956" s="1">
        <v>0.20110147218791641</v>
      </c>
      <c r="N956" s="1">
        <v>87.630331753554501</v>
      </c>
      <c r="O956" s="1">
        <v>3.7421750000000004E-2</v>
      </c>
    </row>
    <row r="957" spans="1:15" x14ac:dyDescent="0.3">
      <c r="A957">
        <v>2.9066000000000002E-2</v>
      </c>
      <c r="B957">
        <v>0.4</v>
      </c>
      <c r="C957">
        <v>8373</v>
      </c>
      <c r="D957">
        <v>0.51</v>
      </c>
      <c r="E957">
        <v>0</v>
      </c>
      <c r="F957">
        <v>25.42</v>
      </c>
      <c r="I957" s="1">
        <v>926</v>
      </c>
      <c r="J957" s="1">
        <v>3.6028281371031146E-2</v>
      </c>
      <c r="K957" s="1">
        <v>1.393468628968858E-3</v>
      </c>
      <c r="L957" s="1">
        <v>0.25735510381667542</v>
      </c>
      <c r="N957" s="1">
        <v>87.725118483412317</v>
      </c>
      <c r="O957" s="1">
        <v>3.7421750000000004E-2</v>
      </c>
    </row>
    <row r="958" spans="1:15" x14ac:dyDescent="0.3">
      <c r="A958">
        <v>2.9509000000000001E-2</v>
      </c>
      <c r="B958">
        <v>0.75</v>
      </c>
      <c r="C958">
        <v>7567</v>
      </c>
      <c r="D958">
        <v>0.18</v>
      </c>
      <c r="E958">
        <v>3</v>
      </c>
      <c r="F958">
        <v>502</v>
      </c>
      <c r="I958" s="1">
        <v>927</v>
      </c>
      <c r="J958" s="1">
        <v>3.6983871238527019E-2</v>
      </c>
      <c r="K958" s="1">
        <v>4.3787876147298455E-4</v>
      </c>
      <c r="L958" s="1">
        <v>8.0870377542252986E-2</v>
      </c>
      <c r="N958" s="1">
        <v>87.819905213270133</v>
      </c>
      <c r="O958" s="1">
        <v>3.7421750000000004E-2</v>
      </c>
    </row>
    <row r="959" spans="1:15" x14ac:dyDescent="0.3">
      <c r="A959">
        <v>2.9883E-2</v>
      </c>
      <c r="B959">
        <v>0.75</v>
      </c>
      <c r="C959">
        <v>10844</v>
      </c>
      <c r="D959">
        <v>0.4</v>
      </c>
      <c r="E959">
        <v>1.2</v>
      </c>
      <c r="F959">
        <v>33.380000000000003</v>
      </c>
      <c r="I959" s="1">
        <v>928</v>
      </c>
      <c r="J959" s="1">
        <v>3.6059568031221872E-2</v>
      </c>
      <c r="K959" s="1">
        <v>1.3621819687781311E-3</v>
      </c>
      <c r="L959" s="1">
        <v>0.251576874214607</v>
      </c>
      <c r="N959" s="1">
        <v>87.914691943127949</v>
      </c>
      <c r="O959" s="1">
        <v>3.7421750000000004E-2</v>
      </c>
    </row>
    <row r="960" spans="1:15" x14ac:dyDescent="0.3">
      <c r="A960">
        <v>3.0433000000000002E-2</v>
      </c>
      <c r="B960">
        <v>0.6</v>
      </c>
      <c r="C960">
        <v>6891</v>
      </c>
      <c r="D960">
        <v>0.22</v>
      </c>
      <c r="E960">
        <v>20.6</v>
      </c>
      <c r="F960">
        <v>43.7</v>
      </c>
      <c r="I960" s="1">
        <v>929</v>
      </c>
      <c r="J960" s="1">
        <v>3.5972285836772443E-2</v>
      </c>
      <c r="K960" s="1">
        <v>1.4494641632275609E-3</v>
      </c>
      <c r="L960" s="1">
        <v>0.26769673349733952</v>
      </c>
      <c r="N960" s="1">
        <v>88.009478672985779</v>
      </c>
      <c r="O960" s="1">
        <v>3.7421750000000004E-2</v>
      </c>
    </row>
    <row r="961" spans="1:15" x14ac:dyDescent="0.3">
      <c r="A961">
        <v>3.0550999999999998E-2</v>
      </c>
      <c r="B961">
        <v>0.5</v>
      </c>
      <c r="C961">
        <v>11305</v>
      </c>
      <c r="D961">
        <v>0.55000000000000004</v>
      </c>
      <c r="E961">
        <v>0</v>
      </c>
      <c r="F961">
        <v>43.7</v>
      </c>
      <c r="I961" s="1">
        <v>930</v>
      </c>
      <c r="J961" s="1">
        <v>3.6820561556243699E-2</v>
      </c>
      <c r="K961" s="1">
        <v>6.0118844375630504E-4</v>
      </c>
      <c r="L961" s="1">
        <v>0.11103150163543951</v>
      </c>
      <c r="N961" s="1">
        <v>88.104265402843595</v>
      </c>
      <c r="O961" s="1">
        <v>3.7421750000000004E-2</v>
      </c>
    </row>
    <row r="962" spans="1:15" x14ac:dyDescent="0.3">
      <c r="A962">
        <v>3.1655999999999997E-2</v>
      </c>
      <c r="B962">
        <v>0.6</v>
      </c>
      <c r="C962">
        <v>9189</v>
      </c>
      <c r="D962">
        <v>0.53</v>
      </c>
      <c r="E962">
        <v>5</v>
      </c>
      <c r="F962">
        <v>33.380000000000003</v>
      </c>
      <c r="I962" s="1">
        <v>931</v>
      </c>
      <c r="J962" s="1">
        <v>3.6105572627534013E-2</v>
      </c>
      <c r="K962" s="1">
        <v>1.3161773724659903E-3</v>
      </c>
      <c r="L962" s="1">
        <v>0.24308043775825397</v>
      </c>
      <c r="N962" s="1">
        <v>88.199052132701411</v>
      </c>
      <c r="O962" s="1">
        <v>3.7421750000000004E-2</v>
      </c>
    </row>
    <row r="963" spans="1:15" x14ac:dyDescent="0.3">
      <c r="A963">
        <v>3.2656999999999999E-2</v>
      </c>
      <c r="B963">
        <v>0.75</v>
      </c>
      <c r="C963">
        <v>9694</v>
      </c>
      <c r="D963">
        <v>0.27</v>
      </c>
      <c r="E963">
        <v>7.6</v>
      </c>
      <c r="F963">
        <v>43.7</v>
      </c>
      <c r="I963" s="1">
        <v>932</v>
      </c>
      <c r="J963" s="1">
        <v>3.6869229971239717E-2</v>
      </c>
      <c r="K963" s="1">
        <v>5.5252002876028661E-4</v>
      </c>
      <c r="L963" s="1">
        <v>0.10204309333294211</v>
      </c>
      <c r="N963" s="1">
        <v>88.293838862559227</v>
      </c>
      <c r="O963" s="1">
        <v>3.7421750000000004E-2</v>
      </c>
    </row>
    <row r="964" spans="1:15" x14ac:dyDescent="0.3">
      <c r="A964">
        <v>3.2967999999999997E-2</v>
      </c>
      <c r="B964">
        <v>0.4</v>
      </c>
      <c r="C964">
        <v>7553</v>
      </c>
      <c r="D964">
        <v>0.43</v>
      </c>
      <c r="E964">
        <v>10</v>
      </c>
      <c r="F964">
        <v>13.72</v>
      </c>
      <c r="I964" s="1">
        <v>933</v>
      </c>
      <c r="J964" s="1">
        <v>3.680283657644786E-2</v>
      </c>
      <c r="K964" s="1">
        <v>6.1891342355214346E-4</v>
      </c>
      <c r="L964" s="1">
        <v>0.1143050694220943</v>
      </c>
      <c r="N964" s="1">
        <v>88.388625592417057</v>
      </c>
      <c r="O964" s="1">
        <v>3.7421750000000004E-2</v>
      </c>
    </row>
    <row r="965" spans="1:15" x14ac:dyDescent="0.3">
      <c r="A965">
        <v>3.3193E-2</v>
      </c>
      <c r="B965">
        <v>0.75</v>
      </c>
      <c r="C965">
        <v>2994</v>
      </c>
      <c r="D965">
        <v>0.41</v>
      </c>
      <c r="E965">
        <v>0.1</v>
      </c>
      <c r="F965">
        <v>975.31499999999994</v>
      </c>
      <c r="I965" s="1">
        <v>934</v>
      </c>
      <c r="J965" s="1">
        <v>3.6930931596466973E-2</v>
      </c>
      <c r="K965" s="1">
        <v>4.9081840353303041E-4</v>
      </c>
      <c r="L965" s="1">
        <v>9.0647624618466288E-2</v>
      </c>
      <c r="N965" s="1">
        <v>88.483412322274873</v>
      </c>
      <c r="O965" s="1">
        <v>3.7421750000000004E-2</v>
      </c>
    </row>
    <row r="966" spans="1:15" x14ac:dyDescent="0.3">
      <c r="A966">
        <v>3.3651E-2</v>
      </c>
      <c r="B966">
        <v>0.7</v>
      </c>
      <c r="C966">
        <v>6793</v>
      </c>
      <c r="D966">
        <v>0.14000000000000001</v>
      </c>
      <c r="E966">
        <v>0</v>
      </c>
      <c r="F966">
        <v>362</v>
      </c>
      <c r="I966" s="1">
        <v>935</v>
      </c>
      <c r="J966" s="1">
        <v>3.7686487950371265E-2</v>
      </c>
      <c r="K966" s="1">
        <v>-2.6473795037126185E-4</v>
      </c>
      <c r="L966" s="1">
        <v>-4.8893574843106566E-2</v>
      </c>
      <c r="N966" s="1">
        <v>88.578199052132689</v>
      </c>
      <c r="O966" s="1">
        <v>3.7421750000000004E-2</v>
      </c>
    </row>
    <row r="967" spans="1:15" x14ac:dyDescent="0.3">
      <c r="A967">
        <v>3.4132000000000003E-2</v>
      </c>
      <c r="B967">
        <v>0.6</v>
      </c>
      <c r="C967">
        <v>14884</v>
      </c>
      <c r="D967">
        <v>0.6</v>
      </c>
      <c r="E967">
        <v>3.7</v>
      </c>
      <c r="F967">
        <v>975.31499999999994</v>
      </c>
      <c r="I967" s="1">
        <v>936</v>
      </c>
      <c r="J967" s="1">
        <v>3.5139673555237533E-2</v>
      </c>
      <c r="K967" s="1">
        <v>-1.3533673555237533E-2</v>
      </c>
      <c r="L967" s="1">
        <v>-2.4994893249993564</v>
      </c>
      <c r="N967" s="1">
        <v>88.672985781990519</v>
      </c>
      <c r="O967" s="1">
        <v>3.7421750000000004E-2</v>
      </c>
    </row>
    <row r="968" spans="1:15" x14ac:dyDescent="0.3">
      <c r="A968">
        <v>3.4167000000000003E-2</v>
      </c>
      <c r="B968">
        <v>0.4</v>
      </c>
      <c r="C968">
        <v>4241</v>
      </c>
      <c r="D968">
        <v>0.28999999999999998</v>
      </c>
      <c r="E968">
        <v>0</v>
      </c>
      <c r="F968">
        <v>253</v>
      </c>
      <c r="I968" s="1">
        <v>937</v>
      </c>
      <c r="J968" s="1">
        <v>1.4898807601763129E-2</v>
      </c>
      <c r="K968" s="1">
        <v>7.301192398236872E-3</v>
      </c>
      <c r="L968" s="1">
        <v>1.3484330314807285</v>
      </c>
      <c r="N968" s="1">
        <v>88.767772511848335</v>
      </c>
      <c r="O968" s="1">
        <v>3.7421750000000004E-2</v>
      </c>
    </row>
    <row r="969" spans="1:15" x14ac:dyDescent="0.3">
      <c r="A969">
        <v>3.4653000000000003E-2</v>
      </c>
      <c r="B969">
        <v>0.75</v>
      </c>
      <c r="C969">
        <v>2369</v>
      </c>
      <c r="D969">
        <v>0.09</v>
      </c>
      <c r="E969">
        <v>28</v>
      </c>
      <c r="F969">
        <v>429</v>
      </c>
      <c r="I969" s="1">
        <v>938</v>
      </c>
      <c r="J969" s="1">
        <v>1.4844389156839485E-2</v>
      </c>
      <c r="K969" s="1">
        <v>8.4256108431605137E-3</v>
      </c>
      <c r="L969" s="1">
        <v>1.5560981483056695</v>
      </c>
      <c r="N969" s="1">
        <v>88.862559241706151</v>
      </c>
      <c r="O969" s="1">
        <v>3.7421750000000004E-2</v>
      </c>
    </row>
    <row r="970" spans="1:15" x14ac:dyDescent="0.3">
      <c r="A970">
        <v>3.4762000000000001E-2</v>
      </c>
      <c r="B970">
        <v>0.75</v>
      </c>
      <c r="C970">
        <v>4472</v>
      </c>
      <c r="D970">
        <v>0.5</v>
      </c>
      <c r="E970">
        <v>30</v>
      </c>
      <c r="F970">
        <v>145</v>
      </c>
      <c r="I970" s="1">
        <v>939</v>
      </c>
      <c r="J970" s="1">
        <v>3.4089904818003697E-2</v>
      </c>
      <c r="K970" s="1">
        <v>-1.0495904818003696E-2</v>
      </c>
      <c r="L970" s="1">
        <v>-1.9384538825865827</v>
      </c>
      <c r="N970" s="1">
        <v>88.957345971563967</v>
      </c>
      <c r="O970" s="1">
        <v>3.7421750000000004E-2</v>
      </c>
    </row>
    <row r="971" spans="1:15" x14ac:dyDescent="0.3">
      <c r="A971">
        <v>3.5392E-2</v>
      </c>
      <c r="B971">
        <v>0.4</v>
      </c>
      <c r="C971">
        <v>2875</v>
      </c>
      <c r="D971">
        <v>0.3</v>
      </c>
      <c r="E971">
        <v>13.2</v>
      </c>
      <c r="F971">
        <v>271</v>
      </c>
      <c r="I971" s="1">
        <v>940</v>
      </c>
      <c r="J971" s="1">
        <v>1.8153648064291279E-2</v>
      </c>
      <c r="K971" s="1">
        <v>5.8433519357087224E-3</v>
      </c>
      <c r="L971" s="1">
        <v>1.0791893070204865</v>
      </c>
      <c r="N971" s="1">
        <v>89.052132701421797</v>
      </c>
      <c r="O971" s="1">
        <v>3.7421750000000004E-2</v>
      </c>
    </row>
    <row r="972" spans="1:15" x14ac:dyDescent="0.3">
      <c r="A972">
        <v>3.5546000000000001E-2</v>
      </c>
      <c r="B972">
        <v>0.6</v>
      </c>
      <c r="C972">
        <v>12829</v>
      </c>
      <c r="D972">
        <v>0.22</v>
      </c>
      <c r="E972">
        <v>33.4</v>
      </c>
      <c r="F972">
        <v>361</v>
      </c>
      <c r="I972" s="1">
        <v>941</v>
      </c>
      <c r="J972" s="1">
        <v>1.9825160288658543E-2</v>
      </c>
      <c r="K972" s="1">
        <v>4.5768397113414572E-3</v>
      </c>
      <c r="L972" s="1">
        <v>0.84528136089878714</v>
      </c>
      <c r="N972" s="1">
        <v>89.146919431279613</v>
      </c>
      <c r="O972" s="1">
        <v>3.7421750000000004E-2</v>
      </c>
    </row>
    <row r="973" spans="1:15" x14ac:dyDescent="0.3">
      <c r="A973">
        <v>3.5843E-2</v>
      </c>
      <c r="B973">
        <v>0.1</v>
      </c>
      <c r="C973">
        <v>5662</v>
      </c>
      <c r="D973">
        <v>0.35</v>
      </c>
      <c r="E973">
        <v>0</v>
      </c>
      <c r="F973">
        <v>189</v>
      </c>
      <c r="I973" s="1">
        <v>942</v>
      </c>
      <c r="J973" s="1">
        <v>2.0099725789430086E-2</v>
      </c>
      <c r="K973" s="1">
        <v>4.3792742105699146E-3</v>
      </c>
      <c r="L973" s="1">
        <v>0.80879364319589364</v>
      </c>
      <c r="N973" s="1">
        <v>89.241706161137429</v>
      </c>
      <c r="O973" s="1">
        <v>3.7421750000000004E-2</v>
      </c>
    </row>
    <row r="974" spans="1:15" x14ac:dyDescent="0.3">
      <c r="A974">
        <v>3.7421750000000004E-2</v>
      </c>
      <c r="B974">
        <v>0.4</v>
      </c>
      <c r="C974">
        <v>6657</v>
      </c>
      <c r="D974">
        <v>0.33</v>
      </c>
      <c r="E974">
        <v>17.7</v>
      </c>
      <c r="F974">
        <v>61.35</v>
      </c>
      <c r="I974" s="1">
        <v>943</v>
      </c>
      <c r="J974" s="1">
        <v>2.140988018251061E-2</v>
      </c>
      <c r="K974" s="1">
        <v>3.2031198174893895E-3</v>
      </c>
      <c r="L974" s="1">
        <v>0.59157358553326644</v>
      </c>
      <c r="N974" s="1">
        <v>89.336492890995245</v>
      </c>
      <c r="O974" s="1">
        <v>3.7421750000000004E-2</v>
      </c>
    </row>
    <row r="975" spans="1:15" x14ac:dyDescent="0.3">
      <c r="A975">
        <v>3.7421750000000004E-2</v>
      </c>
      <c r="B975">
        <v>0.75</v>
      </c>
      <c r="C975">
        <v>4136</v>
      </c>
      <c r="D975">
        <v>0.17</v>
      </c>
      <c r="E975">
        <v>2.1</v>
      </c>
      <c r="F975">
        <v>52.88</v>
      </c>
      <c r="I975" s="1">
        <v>944</v>
      </c>
      <c r="J975" s="1">
        <v>2.4305582159918612E-2</v>
      </c>
      <c r="K975" s="1">
        <v>3.094178400813892E-4</v>
      </c>
      <c r="L975" s="1">
        <v>5.7145355626557856E-2</v>
      </c>
      <c r="N975" s="1">
        <v>89.431279620853076</v>
      </c>
      <c r="O975" s="1">
        <v>3.7421750000000004E-2</v>
      </c>
    </row>
    <row r="976" spans="1:15" x14ac:dyDescent="0.3">
      <c r="A976">
        <v>3.7421750000000004E-2</v>
      </c>
      <c r="B976">
        <v>0.7</v>
      </c>
      <c r="C976">
        <v>1319</v>
      </c>
      <c r="D976">
        <v>0.9</v>
      </c>
      <c r="E976">
        <v>0</v>
      </c>
      <c r="F976">
        <v>35.299999999999997</v>
      </c>
      <c r="I976" s="1">
        <v>945</v>
      </c>
      <c r="J976" s="1">
        <v>2.0836134777246589E-2</v>
      </c>
      <c r="K976" s="1">
        <v>4.0118652227534093E-3</v>
      </c>
      <c r="L976" s="1">
        <v>0.74093809464819149</v>
      </c>
      <c r="N976" s="1">
        <v>89.526066350710892</v>
      </c>
      <c r="O976" s="1">
        <v>3.7421750000000004E-2</v>
      </c>
    </row>
    <row r="977" spans="1:15" x14ac:dyDescent="0.3">
      <c r="A977">
        <v>3.7421750000000004E-2</v>
      </c>
      <c r="B977">
        <v>0.75</v>
      </c>
      <c r="C977">
        <v>9315</v>
      </c>
      <c r="D977">
        <v>0.34</v>
      </c>
      <c r="E977">
        <v>10</v>
      </c>
      <c r="F977">
        <v>62.31</v>
      </c>
      <c r="I977" s="1">
        <v>946</v>
      </c>
      <c r="J977" s="1">
        <v>1.3903073071312829E-2</v>
      </c>
      <c r="K977" s="1">
        <v>1.1196926928687172E-2</v>
      </c>
      <c r="L977" s="1">
        <v>2.0679233333672808</v>
      </c>
      <c r="N977" s="1">
        <v>89.620853080568708</v>
      </c>
      <c r="O977" s="1">
        <v>3.7421750000000004E-2</v>
      </c>
    </row>
    <row r="978" spans="1:15" x14ac:dyDescent="0.3">
      <c r="A978">
        <v>3.7421750000000004E-2</v>
      </c>
      <c r="B978">
        <v>0.75</v>
      </c>
      <c r="C978">
        <v>9176</v>
      </c>
      <c r="D978">
        <v>0.74</v>
      </c>
      <c r="E978">
        <v>2.6</v>
      </c>
      <c r="F978">
        <v>55.2</v>
      </c>
      <c r="I978" s="1">
        <v>947</v>
      </c>
      <c r="J978" s="1">
        <v>1.3773648402593115E-2</v>
      </c>
      <c r="K978" s="1">
        <v>1.1364351597406886E-2</v>
      </c>
      <c r="L978" s="1">
        <v>2.0988444406703701</v>
      </c>
      <c r="N978" s="1">
        <v>89.715639810426538</v>
      </c>
      <c r="O978" s="1">
        <v>3.7421750000000004E-2</v>
      </c>
    </row>
    <row r="979" spans="1:15" x14ac:dyDescent="0.3">
      <c r="A979">
        <v>3.7421750000000004E-2</v>
      </c>
      <c r="B979">
        <v>0.75</v>
      </c>
      <c r="C979">
        <v>10260</v>
      </c>
      <c r="D979">
        <v>0.18</v>
      </c>
      <c r="E979">
        <v>31.9</v>
      </c>
      <c r="F979">
        <v>975.31499999999994</v>
      </c>
      <c r="I979" s="1">
        <v>948</v>
      </c>
      <c r="J979" s="1">
        <v>2.4152627279145911E-2</v>
      </c>
      <c r="K979" s="1">
        <v>1.664372720854089E-3</v>
      </c>
      <c r="L979" s="1">
        <v>0.30738748290444595</v>
      </c>
      <c r="N979" s="1">
        <v>89.810426540284354</v>
      </c>
      <c r="O979" s="1">
        <v>3.7421750000000004E-2</v>
      </c>
    </row>
    <row r="980" spans="1:15" x14ac:dyDescent="0.3">
      <c r="A980">
        <v>3.7421750000000004E-2</v>
      </c>
      <c r="B980">
        <v>0.75</v>
      </c>
      <c r="C980">
        <v>3976</v>
      </c>
      <c r="D980">
        <v>0.46</v>
      </c>
      <c r="E980">
        <v>0.6</v>
      </c>
      <c r="F980">
        <v>202</v>
      </c>
      <c r="I980" s="1">
        <v>949</v>
      </c>
      <c r="J980" s="1">
        <v>2.4258190509095924E-2</v>
      </c>
      <c r="K980" s="1">
        <v>1.8058094909040763E-3</v>
      </c>
      <c r="L980" s="1">
        <v>0.33350897131329854</v>
      </c>
      <c r="N980" s="1">
        <v>89.90521327014217</v>
      </c>
      <c r="O980" s="1">
        <v>3.7421750000000004E-2</v>
      </c>
    </row>
    <row r="981" spans="1:15" x14ac:dyDescent="0.3">
      <c r="A981">
        <v>3.7421750000000004E-2</v>
      </c>
      <c r="B981">
        <v>0.75</v>
      </c>
      <c r="C981">
        <v>4516</v>
      </c>
      <c r="D981">
        <v>0.5</v>
      </c>
      <c r="E981">
        <v>0</v>
      </c>
      <c r="F981">
        <v>383</v>
      </c>
      <c r="I981" s="1">
        <v>950</v>
      </c>
      <c r="J981" s="1">
        <v>2.4433966141770045E-2</v>
      </c>
      <c r="K981" s="1">
        <v>1.7410338582299553E-3</v>
      </c>
      <c r="L981" s="1">
        <v>0.32154577434920545</v>
      </c>
      <c r="N981" s="1">
        <v>89.999999999999986</v>
      </c>
      <c r="O981" s="1">
        <v>3.7421750000000004E-2</v>
      </c>
    </row>
    <row r="982" spans="1:15" x14ac:dyDescent="0.3">
      <c r="A982">
        <v>3.7421750000000004E-2</v>
      </c>
      <c r="B982">
        <v>0.75</v>
      </c>
      <c r="C982">
        <v>7735</v>
      </c>
      <c r="D982">
        <v>0.21</v>
      </c>
      <c r="E982">
        <v>0</v>
      </c>
      <c r="F982">
        <v>421</v>
      </c>
      <c r="I982" s="1">
        <v>951</v>
      </c>
      <c r="J982" s="1">
        <v>3.6833365495369225E-2</v>
      </c>
      <c r="K982" s="1">
        <v>-1.0401365495369224E-2</v>
      </c>
      <c r="L982" s="1">
        <v>-1.9209937283458971</v>
      </c>
      <c r="N982" s="1">
        <v>90.094786729857816</v>
      </c>
      <c r="O982" s="1">
        <v>3.7421750000000004E-2</v>
      </c>
    </row>
    <row r="983" spans="1:15" x14ac:dyDescent="0.3">
      <c r="A983">
        <v>3.7421750000000004E-2</v>
      </c>
      <c r="B983">
        <v>0.2</v>
      </c>
      <c r="C983">
        <v>5473</v>
      </c>
      <c r="D983">
        <v>0.24</v>
      </c>
      <c r="E983">
        <v>0</v>
      </c>
      <c r="F983">
        <v>515</v>
      </c>
      <c r="I983" s="1">
        <v>952</v>
      </c>
      <c r="J983" s="1">
        <v>1.5325026062254646E-2</v>
      </c>
      <c r="K983" s="1">
        <v>1.1557973937745354E-2</v>
      </c>
      <c r="L983" s="1">
        <v>2.1346039091385673</v>
      </c>
      <c r="N983" s="1">
        <v>90.189573459715632</v>
      </c>
      <c r="O983" s="1">
        <v>3.7421750000000004E-2</v>
      </c>
    </row>
    <row r="984" spans="1:15" x14ac:dyDescent="0.3">
      <c r="A984">
        <v>3.7421750000000004E-2</v>
      </c>
      <c r="B984">
        <v>0.5</v>
      </c>
      <c r="C984">
        <v>1029</v>
      </c>
      <c r="D984">
        <v>0.76</v>
      </c>
      <c r="E984">
        <v>50</v>
      </c>
      <c r="F984">
        <v>302</v>
      </c>
      <c r="I984" s="1">
        <v>953</v>
      </c>
      <c r="J984" s="1">
        <v>6.173557188214795E-3</v>
      </c>
      <c r="K984" s="1">
        <v>2.0944442811785206E-2</v>
      </c>
      <c r="L984" s="1">
        <v>3.868159743357857</v>
      </c>
      <c r="N984" s="1">
        <v>90.284360189573448</v>
      </c>
      <c r="O984" s="1">
        <v>3.7421750000000004E-2</v>
      </c>
    </row>
    <row r="985" spans="1:15" x14ac:dyDescent="0.3">
      <c r="A985">
        <v>3.7421750000000004E-2</v>
      </c>
      <c r="B985">
        <v>0.5</v>
      </c>
      <c r="C985">
        <v>1929</v>
      </c>
      <c r="D985">
        <v>0.74</v>
      </c>
      <c r="E985">
        <v>22.6</v>
      </c>
      <c r="F985">
        <v>975.31499999999994</v>
      </c>
      <c r="I985" s="1">
        <v>954</v>
      </c>
      <c r="J985" s="1">
        <v>3.6297671180903802E-2</v>
      </c>
      <c r="K985" s="1">
        <v>-9.1696711809038031E-3</v>
      </c>
      <c r="L985" s="1">
        <v>-1.6935161866345929</v>
      </c>
      <c r="N985" s="1">
        <v>90.379146919431278</v>
      </c>
      <c r="O985" s="1">
        <v>3.7421750000000004E-2</v>
      </c>
    </row>
    <row r="986" spans="1:15" x14ac:dyDescent="0.3">
      <c r="A986">
        <v>3.7421750000000004E-2</v>
      </c>
      <c r="B986">
        <v>0.75</v>
      </c>
      <c r="C986">
        <v>6422</v>
      </c>
      <c r="D986">
        <v>0.34</v>
      </c>
      <c r="E986">
        <v>5</v>
      </c>
      <c r="F986">
        <v>38.47</v>
      </c>
      <c r="I986" s="1">
        <v>955</v>
      </c>
      <c r="J986" s="1">
        <v>2.385140564792497E-2</v>
      </c>
      <c r="K986" s="1">
        <v>4.8345943520750299E-3</v>
      </c>
      <c r="L986" s="1">
        <v>0.89288521142415189</v>
      </c>
      <c r="N986" s="1">
        <v>90.473933649289094</v>
      </c>
      <c r="O986" s="1">
        <v>3.7421750000000004E-2</v>
      </c>
    </row>
    <row r="987" spans="1:15" x14ac:dyDescent="0.3">
      <c r="A987">
        <v>3.7421750000000004E-2</v>
      </c>
      <c r="B987">
        <v>0.7</v>
      </c>
      <c r="C987">
        <v>11843</v>
      </c>
      <c r="D987">
        <v>0.32</v>
      </c>
      <c r="E987">
        <v>69.125</v>
      </c>
      <c r="F987">
        <v>720</v>
      </c>
      <c r="I987" s="1">
        <v>956</v>
      </c>
      <c r="J987" s="1">
        <v>2.0510128415627875E-2</v>
      </c>
      <c r="K987" s="1">
        <v>8.5558715843721267E-3</v>
      </c>
      <c r="L987" s="1">
        <v>1.5801555729802088</v>
      </c>
      <c r="N987" s="1">
        <v>90.56872037914691</v>
      </c>
      <c r="O987" s="1">
        <v>3.7421750000000004E-2</v>
      </c>
    </row>
    <row r="988" spans="1:15" x14ac:dyDescent="0.3">
      <c r="A988">
        <v>3.7421750000000004E-2</v>
      </c>
      <c r="B988">
        <v>0.75</v>
      </c>
      <c r="C988">
        <v>11252</v>
      </c>
      <c r="D988">
        <v>0.26</v>
      </c>
      <c r="E988">
        <v>21.4</v>
      </c>
      <c r="F988">
        <v>271</v>
      </c>
      <c r="I988" s="1">
        <v>957</v>
      </c>
      <c r="J988" s="1">
        <v>3.6071677093491204E-2</v>
      </c>
      <c r="K988" s="1">
        <v>-6.5626770934912038E-3</v>
      </c>
      <c r="L988" s="1">
        <v>-1.2120390869226318</v>
      </c>
      <c r="N988" s="1">
        <v>90.663507109004726</v>
      </c>
      <c r="O988" s="1">
        <v>3.7421750000000004E-2</v>
      </c>
    </row>
    <row r="989" spans="1:15" x14ac:dyDescent="0.3">
      <c r="A989">
        <v>3.7421750000000004E-2</v>
      </c>
      <c r="B989">
        <v>0.7</v>
      </c>
      <c r="C989">
        <v>2831</v>
      </c>
      <c r="D989">
        <v>0.11</v>
      </c>
      <c r="E989">
        <v>55.4</v>
      </c>
      <c r="F989">
        <v>912</v>
      </c>
      <c r="I989" s="1">
        <v>958</v>
      </c>
      <c r="J989" s="1">
        <v>3.6739652953265339E-2</v>
      </c>
      <c r="K989" s="1">
        <v>-6.8566529532653395E-3</v>
      </c>
      <c r="L989" s="1">
        <v>-1.2663325143733477</v>
      </c>
      <c r="N989" s="1">
        <v>90.758293838862556</v>
      </c>
      <c r="O989" s="1">
        <v>3.7421750000000004E-2</v>
      </c>
    </row>
    <row r="990" spans="1:15" x14ac:dyDescent="0.3">
      <c r="A990">
        <v>3.7421750000000004E-2</v>
      </c>
      <c r="B990">
        <v>0.75</v>
      </c>
      <c r="C990">
        <v>2357</v>
      </c>
      <c r="D990">
        <v>0.94</v>
      </c>
      <c r="E990">
        <v>0</v>
      </c>
      <c r="F990">
        <v>383</v>
      </c>
      <c r="I990" s="1">
        <v>959</v>
      </c>
      <c r="J990" s="1">
        <v>2.8588522487912122E-2</v>
      </c>
      <c r="K990" s="1">
        <v>1.8444775120878797E-3</v>
      </c>
      <c r="L990" s="1">
        <v>0.34065044001898948</v>
      </c>
      <c r="N990" s="1">
        <v>90.853080568720372</v>
      </c>
      <c r="O990" s="1">
        <v>3.7421750000000004E-2</v>
      </c>
    </row>
    <row r="991" spans="1:15" x14ac:dyDescent="0.3">
      <c r="A991">
        <v>3.7421750000000004E-2</v>
      </c>
      <c r="B991">
        <v>0.6</v>
      </c>
      <c r="C991">
        <v>3976</v>
      </c>
      <c r="D991">
        <v>0.77</v>
      </c>
      <c r="E991">
        <v>36.799999999999997</v>
      </c>
      <c r="F991">
        <v>192</v>
      </c>
      <c r="I991" s="1">
        <v>960</v>
      </c>
      <c r="J991" s="1">
        <v>2.553194048234024E-2</v>
      </c>
      <c r="K991" s="1">
        <v>5.0190595176597581E-3</v>
      </c>
      <c r="L991" s="1">
        <v>0.92695347162944064</v>
      </c>
      <c r="N991" s="1">
        <v>90.947867298578188</v>
      </c>
      <c r="O991" s="1">
        <v>3.7421750000000004E-2</v>
      </c>
    </row>
    <row r="992" spans="1:15" x14ac:dyDescent="0.3">
      <c r="A992">
        <v>3.7421750000000004E-2</v>
      </c>
      <c r="B992">
        <v>0.75</v>
      </c>
      <c r="C992">
        <v>1345</v>
      </c>
      <c r="D992">
        <v>0.15</v>
      </c>
      <c r="E992">
        <v>0</v>
      </c>
      <c r="F992">
        <v>975.31499999999994</v>
      </c>
      <c r="I992" s="1">
        <v>961</v>
      </c>
      <c r="J992" s="1">
        <v>2.9857957854983623E-2</v>
      </c>
      <c r="K992" s="1">
        <v>1.7980421450163736E-3</v>
      </c>
      <c r="L992" s="1">
        <v>0.33207444593845109</v>
      </c>
      <c r="N992" s="1">
        <v>91.042654028436004</v>
      </c>
      <c r="O992" s="1">
        <v>3.7421750000000004E-2</v>
      </c>
    </row>
    <row r="993" spans="1:15" x14ac:dyDescent="0.3">
      <c r="A993">
        <v>3.7421750000000004E-2</v>
      </c>
      <c r="B993">
        <v>0.75</v>
      </c>
      <c r="C993">
        <v>8360</v>
      </c>
      <c r="D993">
        <v>0.09</v>
      </c>
      <c r="E993">
        <v>13.8</v>
      </c>
      <c r="F993">
        <v>975.31499999999994</v>
      </c>
      <c r="I993" s="1">
        <v>962</v>
      </c>
      <c r="J993" s="1">
        <v>3.6196455109501466E-2</v>
      </c>
      <c r="K993" s="1">
        <v>-3.5394551095014673E-3</v>
      </c>
      <c r="L993" s="1">
        <v>-0.65369023616574695</v>
      </c>
      <c r="N993" s="1">
        <v>91.137440758293835</v>
      </c>
      <c r="O993" s="1">
        <v>3.7421750000000004E-2</v>
      </c>
    </row>
    <row r="994" spans="1:15" x14ac:dyDescent="0.3">
      <c r="A994">
        <v>3.7421750000000004E-2</v>
      </c>
      <c r="B994">
        <v>0.75</v>
      </c>
      <c r="C994">
        <v>6944</v>
      </c>
      <c r="D994">
        <v>0.16</v>
      </c>
      <c r="E994">
        <v>0</v>
      </c>
      <c r="F994">
        <v>700</v>
      </c>
      <c r="I994" s="1">
        <v>963</v>
      </c>
      <c r="J994" s="1">
        <v>2.0041771214745544E-2</v>
      </c>
      <c r="K994" s="1">
        <v>1.2926228785254453E-2</v>
      </c>
      <c r="L994" s="1">
        <v>2.3873023632034727</v>
      </c>
      <c r="N994" s="1">
        <v>91.232227488151651</v>
      </c>
      <c r="O994" s="1">
        <v>3.7421750000000004E-2</v>
      </c>
    </row>
    <row r="995" spans="1:15" x14ac:dyDescent="0.3">
      <c r="A995">
        <v>3.7421750000000004E-2</v>
      </c>
      <c r="B995">
        <v>0.75</v>
      </c>
      <c r="C995">
        <v>1422</v>
      </c>
      <c r="D995">
        <v>0.15</v>
      </c>
      <c r="E995">
        <v>19.2</v>
      </c>
      <c r="F995">
        <v>912</v>
      </c>
      <c r="I995" s="1">
        <v>964</v>
      </c>
      <c r="J995" s="1">
        <v>3.6508162564273576E-2</v>
      </c>
      <c r="K995" s="1">
        <v>-3.3151625642735758E-3</v>
      </c>
      <c r="L995" s="1">
        <v>-0.61226638918245013</v>
      </c>
      <c r="N995" s="1">
        <v>91.327014218009467</v>
      </c>
      <c r="O995" s="1">
        <v>3.7421750000000004E-2</v>
      </c>
    </row>
    <row r="996" spans="1:15" x14ac:dyDescent="0.3">
      <c r="A996">
        <v>3.7421750000000004E-2</v>
      </c>
      <c r="B996">
        <v>0.75</v>
      </c>
      <c r="C996">
        <v>13499</v>
      </c>
      <c r="D996">
        <v>0.1</v>
      </c>
      <c r="E996">
        <v>0</v>
      </c>
      <c r="F996">
        <v>975.31499999999994</v>
      </c>
      <c r="I996" s="1">
        <v>965</v>
      </c>
      <c r="J996" s="1">
        <v>3.3572557505811944E-2</v>
      </c>
      <c r="K996" s="1">
        <v>7.8442494188056544E-5</v>
      </c>
      <c r="L996" s="1">
        <v>1.4487284331865222E-2</v>
      </c>
      <c r="N996" s="1">
        <v>91.421800947867297</v>
      </c>
      <c r="O996" s="1">
        <v>3.7421750000000004E-2</v>
      </c>
    </row>
    <row r="997" spans="1:15" x14ac:dyDescent="0.3">
      <c r="A997">
        <v>3.7421750000000004E-2</v>
      </c>
      <c r="B997">
        <v>0.75</v>
      </c>
      <c r="C997">
        <v>4144</v>
      </c>
      <c r="D997">
        <v>0.69</v>
      </c>
      <c r="E997">
        <v>0</v>
      </c>
      <c r="F997">
        <v>271</v>
      </c>
      <c r="I997" s="1">
        <v>966</v>
      </c>
      <c r="J997" s="1">
        <v>3.0954013880030416E-2</v>
      </c>
      <c r="K997" s="1">
        <v>3.177986119969587E-3</v>
      </c>
      <c r="L997" s="1">
        <v>0.58693172621900824</v>
      </c>
      <c r="N997" s="1">
        <v>91.516587677725113</v>
      </c>
      <c r="O997" s="1">
        <v>3.7421750000000004E-2</v>
      </c>
    </row>
    <row r="998" spans="1:15" x14ac:dyDescent="0.3">
      <c r="A998">
        <v>3.7421750000000004E-2</v>
      </c>
      <c r="B998">
        <v>0.75</v>
      </c>
      <c r="C998">
        <v>10151</v>
      </c>
      <c r="D998">
        <v>0.18</v>
      </c>
      <c r="E998">
        <v>5</v>
      </c>
      <c r="F998">
        <v>271</v>
      </c>
      <c r="I998" s="1">
        <v>967</v>
      </c>
      <c r="J998" s="1">
        <v>1.96996626959863E-2</v>
      </c>
      <c r="K998" s="1">
        <v>1.4467337304013703E-2</v>
      </c>
      <c r="L998" s="1">
        <v>2.6719245890597776</v>
      </c>
      <c r="N998" s="1">
        <v>91.611374407582929</v>
      </c>
      <c r="O998" s="1">
        <v>3.7421750000000004E-2</v>
      </c>
    </row>
    <row r="999" spans="1:15" x14ac:dyDescent="0.3">
      <c r="A999">
        <v>3.7421750000000004E-2</v>
      </c>
      <c r="B999">
        <v>0.75</v>
      </c>
      <c r="C999">
        <v>2127</v>
      </c>
      <c r="D999">
        <v>0.18</v>
      </c>
      <c r="E999">
        <v>23.9</v>
      </c>
      <c r="F999">
        <v>720</v>
      </c>
      <c r="I999" s="1">
        <v>968</v>
      </c>
      <c r="J999" s="1">
        <v>3.4884118568018534E-2</v>
      </c>
      <c r="K999" s="1">
        <v>-2.3111856801853042E-4</v>
      </c>
      <c r="L999" s="1">
        <v>-4.268452251442794E-2</v>
      </c>
      <c r="N999" s="1">
        <v>91.706161137440745</v>
      </c>
      <c r="O999" s="1">
        <v>3.7421750000000004E-2</v>
      </c>
    </row>
    <row r="1000" spans="1:15" x14ac:dyDescent="0.3">
      <c r="A1000">
        <v>3.7421750000000004E-2</v>
      </c>
      <c r="B1000">
        <v>0.7</v>
      </c>
      <c r="C1000">
        <v>6402</v>
      </c>
      <c r="D1000">
        <v>0.15</v>
      </c>
      <c r="E1000">
        <v>50.4</v>
      </c>
      <c r="F1000">
        <v>975.31499999999994</v>
      </c>
      <c r="I1000" s="1">
        <v>969</v>
      </c>
      <c r="J1000" s="1">
        <v>3.5930871212606907E-2</v>
      </c>
      <c r="K1000" s="1">
        <v>-1.1688712126069062E-3</v>
      </c>
      <c r="L1000" s="1">
        <v>-0.21587495119382152</v>
      </c>
      <c r="N1000" s="1">
        <v>91.800947867298575</v>
      </c>
      <c r="O1000" s="1">
        <v>3.7421750000000004E-2</v>
      </c>
    </row>
    <row r="1001" spans="1:15" x14ac:dyDescent="0.3">
      <c r="A1001">
        <v>3.7421750000000004E-2</v>
      </c>
      <c r="B1001">
        <v>0.75</v>
      </c>
      <c r="C1001">
        <v>4264</v>
      </c>
      <c r="D1001">
        <v>0.38</v>
      </c>
      <c r="E1001">
        <v>0</v>
      </c>
      <c r="F1001">
        <v>103</v>
      </c>
      <c r="I1001" s="1">
        <v>970</v>
      </c>
      <c r="J1001" s="1">
        <v>1.9359977874121366E-2</v>
      </c>
      <c r="K1001" s="1">
        <v>1.6032022125878634E-2</v>
      </c>
      <c r="L1001" s="1">
        <v>2.960901044216433</v>
      </c>
      <c r="N1001" s="1">
        <v>91.895734597156391</v>
      </c>
      <c r="O1001" s="1">
        <v>3.7421750000000004E-2</v>
      </c>
    </row>
    <row r="1002" spans="1:15" x14ac:dyDescent="0.3">
      <c r="A1002">
        <v>3.7421750000000004E-2</v>
      </c>
      <c r="B1002">
        <v>0.75</v>
      </c>
      <c r="C1002">
        <v>3458</v>
      </c>
      <c r="D1002">
        <v>0.09</v>
      </c>
      <c r="E1002">
        <v>38.700000000000003</v>
      </c>
      <c r="F1002">
        <v>912</v>
      </c>
      <c r="I1002" s="1">
        <v>971</v>
      </c>
      <c r="J1002" s="1">
        <v>2.8992436773201003E-2</v>
      </c>
      <c r="K1002" s="1">
        <v>6.5535632267989981E-3</v>
      </c>
      <c r="L1002" s="1">
        <v>1.2103558770821063</v>
      </c>
      <c r="N1002" s="1">
        <v>91.990521327014207</v>
      </c>
      <c r="O1002" s="1">
        <v>3.7421750000000004E-2</v>
      </c>
    </row>
    <row r="1003" spans="1:15" x14ac:dyDescent="0.3">
      <c r="A1003">
        <v>3.7421750000000004E-2</v>
      </c>
      <c r="B1003">
        <v>0.75</v>
      </c>
      <c r="C1003">
        <v>4104</v>
      </c>
      <c r="D1003">
        <v>0.19</v>
      </c>
      <c r="E1003">
        <v>2.1</v>
      </c>
      <c r="F1003">
        <v>189</v>
      </c>
      <c r="I1003" s="1">
        <v>972</v>
      </c>
      <c r="J1003" s="1">
        <v>5.9654310252257705E-3</v>
      </c>
      <c r="K1003" s="1">
        <v>2.987756897477423E-2</v>
      </c>
      <c r="L1003" s="1">
        <v>5.5179892144272618</v>
      </c>
      <c r="N1003" s="1">
        <v>92.085308056872023</v>
      </c>
      <c r="O1003" s="1">
        <v>3.7421750000000004E-2</v>
      </c>
    </row>
    <row r="1004" spans="1:15" x14ac:dyDescent="0.3">
      <c r="A1004">
        <v>3.7421750000000004E-2</v>
      </c>
      <c r="B1004">
        <v>0.75</v>
      </c>
      <c r="C1004">
        <v>2191</v>
      </c>
      <c r="D1004">
        <v>0.28000000000000003</v>
      </c>
      <c r="E1004">
        <v>0</v>
      </c>
      <c r="F1004">
        <v>912</v>
      </c>
      <c r="I1004" s="1">
        <v>973</v>
      </c>
      <c r="J1004" s="1">
        <v>1.9586473831747213E-2</v>
      </c>
      <c r="K1004" s="1">
        <v>1.7835276168252791E-2</v>
      </c>
      <c r="L1004" s="1">
        <v>3.2939380582082367</v>
      </c>
      <c r="N1004" s="1">
        <v>92.180094786729853</v>
      </c>
      <c r="O1004" s="1">
        <v>3.7421750000000004E-2</v>
      </c>
    </row>
    <row r="1005" spans="1:15" x14ac:dyDescent="0.3">
      <c r="A1005">
        <v>3.7421750000000004E-2</v>
      </c>
      <c r="B1005">
        <v>0.75</v>
      </c>
      <c r="C1005">
        <v>2892</v>
      </c>
      <c r="D1005">
        <v>0.42</v>
      </c>
      <c r="E1005">
        <v>0</v>
      </c>
      <c r="F1005">
        <v>253</v>
      </c>
      <c r="I1005" s="1">
        <v>974</v>
      </c>
      <c r="J1005" s="1">
        <v>3.5574709670464159E-2</v>
      </c>
      <c r="K1005" s="1">
        <v>1.8470403295358442E-3</v>
      </c>
      <c r="L1005" s="1">
        <v>0.34112375828154134</v>
      </c>
      <c r="N1005" s="1">
        <v>92.274881516587669</v>
      </c>
      <c r="O1005" s="1">
        <v>3.7421750000000004E-2</v>
      </c>
    </row>
    <row r="1006" spans="1:15" x14ac:dyDescent="0.3">
      <c r="A1006">
        <v>3.7421750000000004E-2</v>
      </c>
      <c r="B1006">
        <v>0.75</v>
      </c>
      <c r="C1006">
        <v>3417</v>
      </c>
      <c r="D1006">
        <v>0.48</v>
      </c>
      <c r="E1006">
        <v>0</v>
      </c>
      <c r="F1006">
        <v>271</v>
      </c>
      <c r="I1006" s="1">
        <v>975</v>
      </c>
      <c r="J1006" s="1">
        <v>3.4857408441658057E-2</v>
      </c>
      <c r="K1006" s="1">
        <v>2.5643415583419468E-3</v>
      </c>
      <c r="L1006" s="1">
        <v>0.47359974544734135</v>
      </c>
      <c r="N1006" s="1">
        <v>92.369668246445485</v>
      </c>
      <c r="O1006" s="1">
        <v>3.7421750000000004E-2</v>
      </c>
    </row>
    <row r="1007" spans="1:15" x14ac:dyDescent="0.3">
      <c r="A1007">
        <v>3.7421750000000004E-2</v>
      </c>
      <c r="B1007">
        <v>0.2</v>
      </c>
      <c r="C1007">
        <v>9613</v>
      </c>
      <c r="D1007">
        <v>0.35</v>
      </c>
      <c r="E1007">
        <v>0</v>
      </c>
      <c r="F1007">
        <v>402</v>
      </c>
      <c r="I1007" s="1">
        <v>976</v>
      </c>
      <c r="J1007" s="1">
        <v>3.6300282150625106E-2</v>
      </c>
      <c r="K1007" s="1">
        <v>1.1214678493748978E-3</v>
      </c>
      <c r="L1007" s="1">
        <v>0.20712018110986169</v>
      </c>
      <c r="N1007" s="1">
        <v>92.464454976303315</v>
      </c>
      <c r="O1007" s="1">
        <v>3.7421750000000004E-2</v>
      </c>
    </row>
    <row r="1008" spans="1:15" x14ac:dyDescent="0.3">
      <c r="A1008">
        <v>3.7421750000000004E-2</v>
      </c>
      <c r="B1008">
        <v>0.75</v>
      </c>
      <c r="C1008">
        <v>7496</v>
      </c>
      <c r="D1008">
        <v>0.14000000000000001</v>
      </c>
      <c r="E1008">
        <v>2.1</v>
      </c>
      <c r="F1008">
        <v>271</v>
      </c>
      <c r="I1008" s="1">
        <v>977</v>
      </c>
      <c r="J1008" s="1">
        <v>3.7426988047203645E-2</v>
      </c>
      <c r="K1008" s="1">
        <v>-5.2380472036414605E-6</v>
      </c>
      <c r="L1008" s="1">
        <v>-9.6739758173624527E-4</v>
      </c>
      <c r="N1008" s="1">
        <v>92.559241706161131</v>
      </c>
      <c r="O1008" s="1">
        <v>3.7421750000000004E-2</v>
      </c>
    </row>
    <row r="1009" spans="1:15" x14ac:dyDescent="0.3">
      <c r="A1009">
        <v>3.7421750000000004E-2</v>
      </c>
      <c r="B1009">
        <v>0.75</v>
      </c>
      <c r="C1009">
        <v>4280</v>
      </c>
      <c r="D1009">
        <v>0.22</v>
      </c>
      <c r="E1009">
        <v>0</v>
      </c>
      <c r="F1009">
        <v>419</v>
      </c>
      <c r="I1009" s="1">
        <v>978</v>
      </c>
      <c r="J1009" s="1">
        <v>3.5951283935427555E-2</v>
      </c>
      <c r="K1009" s="1">
        <v>1.4704660645724482E-3</v>
      </c>
      <c r="L1009" s="1">
        <v>0.27157550506678679</v>
      </c>
      <c r="N1009" s="1">
        <v>92.654028436018947</v>
      </c>
      <c r="O1009" s="1">
        <v>3.7421750000000004E-2</v>
      </c>
    </row>
    <row r="1010" spans="1:15" x14ac:dyDescent="0.3">
      <c r="A1010">
        <v>3.7421750000000004E-2</v>
      </c>
      <c r="B1010">
        <v>0.75</v>
      </c>
      <c r="C1010">
        <v>9172</v>
      </c>
      <c r="D1010">
        <v>0.67</v>
      </c>
      <c r="E1010">
        <v>21.7</v>
      </c>
      <c r="F1010">
        <v>43.7</v>
      </c>
      <c r="I1010" s="1">
        <v>979</v>
      </c>
      <c r="J1010" s="1">
        <v>3.6378014709285901E-2</v>
      </c>
      <c r="K1010" s="1">
        <v>1.0437352907141026E-3</v>
      </c>
      <c r="L1010" s="1">
        <v>0.19276401241815025</v>
      </c>
      <c r="N1010" s="1">
        <v>92.748815165876763</v>
      </c>
      <c r="O1010" s="1">
        <v>3.7421750000000004E-2</v>
      </c>
    </row>
    <row r="1011" spans="1:15" x14ac:dyDescent="0.3">
      <c r="A1011">
        <v>3.7421750000000004E-2</v>
      </c>
      <c r="B1011">
        <v>0.75</v>
      </c>
      <c r="C1011">
        <v>5850</v>
      </c>
      <c r="D1011">
        <v>0.28000000000000003</v>
      </c>
      <c r="E1011">
        <v>54.6</v>
      </c>
      <c r="F1011">
        <v>402</v>
      </c>
      <c r="I1011" s="1">
        <v>980</v>
      </c>
      <c r="J1011" s="1">
        <v>3.6613663326455381E-2</v>
      </c>
      <c r="K1011" s="1">
        <v>8.0808667354462238E-4</v>
      </c>
      <c r="L1011" s="1">
        <v>0.14924285013638144</v>
      </c>
      <c r="N1011" s="1">
        <v>92.843601895734594</v>
      </c>
      <c r="O1011" s="1">
        <v>3.7421750000000004E-2</v>
      </c>
    </row>
    <row r="1012" spans="1:15" x14ac:dyDescent="0.3">
      <c r="A1012">
        <v>3.7421750000000004E-2</v>
      </c>
      <c r="B1012">
        <v>0.75</v>
      </c>
      <c r="C1012">
        <v>5177</v>
      </c>
      <c r="D1012">
        <v>0.74</v>
      </c>
      <c r="E1012">
        <v>17.7</v>
      </c>
      <c r="F1012">
        <v>15.68</v>
      </c>
      <c r="I1012" s="1">
        <v>981</v>
      </c>
      <c r="J1012" s="1">
        <v>3.6184292422250783E-2</v>
      </c>
      <c r="K1012" s="1">
        <v>1.2374575777492208E-3</v>
      </c>
      <c r="L1012" s="1">
        <v>0.2285419397105779</v>
      </c>
      <c r="N1012" s="1">
        <v>92.93838862559241</v>
      </c>
      <c r="O1012" s="1">
        <v>3.7421750000000004E-2</v>
      </c>
    </row>
    <row r="1013" spans="1:15" x14ac:dyDescent="0.3">
      <c r="A1013">
        <v>3.7421750000000004E-2</v>
      </c>
      <c r="B1013">
        <v>0.75</v>
      </c>
      <c r="C1013">
        <v>9059</v>
      </c>
      <c r="D1013">
        <v>0.84</v>
      </c>
      <c r="E1013">
        <v>30</v>
      </c>
      <c r="F1013">
        <v>363</v>
      </c>
      <c r="I1013" s="1">
        <v>982</v>
      </c>
      <c r="J1013" s="1">
        <v>1.0473540094126906E-2</v>
      </c>
      <c r="K1013" s="1">
        <v>2.69482099058731E-2</v>
      </c>
      <c r="L1013" s="1">
        <v>4.9769755944426972</v>
      </c>
      <c r="N1013" s="1">
        <v>93.033175355450226</v>
      </c>
      <c r="O1013" s="1">
        <v>3.7421750000000004E-2</v>
      </c>
    </row>
    <row r="1014" spans="1:15" x14ac:dyDescent="0.3">
      <c r="A1014">
        <v>3.7421750000000004E-2</v>
      </c>
      <c r="B1014">
        <v>0.75</v>
      </c>
      <c r="C1014">
        <v>6612</v>
      </c>
      <c r="D1014">
        <v>0.47</v>
      </c>
      <c r="E1014">
        <v>0</v>
      </c>
      <c r="F1014">
        <v>25.42</v>
      </c>
      <c r="I1014" s="1">
        <v>983</v>
      </c>
      <c r="J1014" s="1">
        <v>2.4314457082914485E-2</v>
      </c>
      <c r="K1014" s="1">
        <v>1.3107292917085518E-2</v>
      </c>
      <c r="L1014" s="1">
        <v>2.4207424977541452</v>
      </c>
      <c r="N1014" s="1">
        <v>93.127962085308042</v>
      </c>
      <c r="O1014" s="1">
        <v>3.7421750000000004E-2</v>
      </c>
    </row>
    <row r="1015" spans="1:15" x14ac:dyDescent="0.3">
      <c r="A1015">
        <v>3.7421750000000004E-2</v>
      </c>
      <c r="B1015">
        <v>0.75</v>
      </c>
      <c r="C1015">
        <v>6331</v>
      </c>
      <c r="D1015">
        <v>0.95</v>
      </c>
      <c r="E1015">
        <v>0</v>
      </c>
      <c r="F1015">
        <v>62.31</v>
      </c>
      <c r="I1015" s="1">
        <v>984</v>
      </c>
      <c r="J1015" s="1">
        <v>2.5157504530510071E-2</v>
      </c>
      <c r="K1015" s="1">
        <v>1.2264245469489933E-2</v>
      </c>
      <c r="L1015" s="1">
        <v>2.2650428581010491</v>
      </c>
      <c r="N1015" s="1">
        <v>93.222748815165872</v>
      </c>
      <c r="O1015" s="1">
        <v>3.7421750000000004E-2</v>
      </c>
    </row>
    <row r="1016" spans="1:15" x14ac:dyDescent="0.3">
      <c r="A1016">
        <v>3.7421750000000004E-2</v>
      </c>
      <c r="B1016">
        <v>0.75</v>
      </c>
      <c r="C1016">
        <v>4923</v>
      </c>
      <c r="D1016">
        <v>0.57999999999999996</v>
      </c>
      <c r="E1016">
        <v>17.7</v>
      </c>
      <c r="F1016">
        <v>24.91</v>
      </c>
      <c r="I1016" s="1">
        <v>985</v>
      </c>
      <c r="J1016" s="1">
        <v>3.6135596953571193E-2</v>
      </c>
      <c r="K1016" s="1">
        <v>1.2861530464288104E-3</v>
      </c>
      <c r="L1016" s="1">
        <v>0.2375353444682515</v>
      </c>
      <c r="N1016" s="1">
        <v>93.317535545023688</v>
      </c>
      <c r="O1016" s="1">
        <v>3.7421750000000004E-2</v>
      </c>
    </row>
    <row r="1017" spans="1:15" x14ac:dyDescent="0.3">
      <c r="A1017">
        <v>3.7421750000000004E-2</v>
      </c>
      <c r="B1017">
        <v>0.3</v>
      </c>
      <c r="C1017">
        <v>6501</v>
      </c>
      <c r="D1017">
        <v>0.31</v>
      </c>
      <c r="E1017">
        <v>0</v>
      </c>
      <c r="F1017">
        <v>249</v>
      </c>
      <c r="I1017" s="1">
        <v>986</v>
      </c>
      <c r="J1017" s="1">
        <v>3.3282866682629038E-2</v>
      </c>
      <c r="K1017" s="1">
        <v>4.1388833173709658E-3</v>
      </c>
      <c r="L1017" s="1">
        <v>0.76439664566780541</v>
      </c>
      <c r="N1017" s="1">
        <v>93.412322274881504</v>
      </c>
      <c r="O1017" s="1">
        <v>3.7421750000000004E-2</v>
      </c>
    </row>
    <row r="1018" spans="1:15" x14ac:dyDescent="0.3">
      <c r="A1018">
        <v>3.7421750000000004E-2</v>
      </c>
      <c r="B1018">
        <v>0.75</v>
      </c>
      <c r="C1018">
        <v>13800</v>
      </c>
      <c r="D1018">
        <v>0.42</v>
      </c>
      <c r="E1018">
        <v>0</v>
      </c>
      <c r="F1018">
        <v>340</v>
      </c>
      <c r="I1018" s="1">
        <v>987</v>
      </c>
      <c r="J1018" s="1">
        <v>3.6138108882668676E-2</v>
      </c>
      <c r="K1018" s="1">
        <v>1.2836411173313272E-3</v>
      </c>
      <c r="L1018" s="1">
        <v>0.23707142460653113</v>
      </c>
      <c r="N1018" s="1">
        <v>93.507109004739334</v>
      </c>
      <c r="O1018" s="1">
        <v>3.7421750000000004E-2</v>
      </c>
    </row>
    <row r="1019" spans="1:15" x14ac:dyDescent="0.3">
      <c r="A1019">
        <v>3.7421750000000004E-2</v>
      </c>
      <c r="B1019">
        <v>0.75</v>
      </c>
      <c r="C1019">
        <v>4336</v>
      </c>
      <c r="D1019">
        <v>0.4</v>
      </c>
      <c r="E1019">
        <v>0</v>
      </c>
      <c r="F1019">
        <v>253</v>
      </c>
      <c r="I1019" s="1">
        <v>988</v>
      </c>
      <c r="J1019" s="1">
        <v>3.2323375048518635E-2</v>
      </c>
      <c r="K1019" s="1">
        <v>5.0983749514813687E-3</v>
      </c>
      <c r="L1019" s="1">
        <v>0.94160197628973563</v>
      </c>
      <c r="N1019" s="1">
        <v>93.60189573459715</v>
      </c>
      <c r="O1019" s="1">
        <v>3.7421750000000004E-2</v>
      </c>
    </row>
    <row r="1020" spans="1:15" x14ac:dyDescent="0.3">
      <c r="A1020">
        <v>3.7421750000000004E-2</v>
      </c>
      <c r="B1020">
        <v>0.75</v>
      </c>
      <c r="C1020">
        <v>6498</v>
      </c>
      <c r="D1020">
        <v>0.3</v>
      </c>
      <c r="E1020">
        <v>2.8</v>
      </c>
      <c r="F1020">
        <v>15.89</v>
      </c>
      <c r="I1020" s="1">
        <v>989</v>
      </c>
      <c r="J1020" s="1">
        <v>3.7525911208716935E-2</v>
      </c>
      <c r="K1020" s="1">
        <v>-1.0416120871693108E-4</v>
      </c>
      <c r="L1020" s="1">
        <v>-1.9237188499071176E-2</v>
      </c>
      <c r="N1020" s="1">
        <v>93.696682464454966</v>
      </c>
      <c r="O1020" s="1">
        <v>3.7421750000000004E-2</v>
      </c>
    </row>
    <row r="1021" spans="1:15" x14ac:dyDescent="0.3">
      <c r="A1021">
        <v>3.7421750000000004E-2</v>
      </c>
      <c r="B1021">
        <v>0.75</v>
      </c>
      <c r="C1021">
        <v>5767</v>
      </c>
      <c r="D1021">
        <v>0.16</v>
      </c>
      <c r="E1021">
        <v>6.6</v>
      </c>
      <c r="F1021">
        <v>975.31499999999994</v>
      </c>
      <c r="I1021" s="1">
        <v>990</v>
      </c>
      <c r="J1021" s="1">
        <v>2.9461769534413134E-2</v>
      </c>
      <c r="K1021" s="1">
        <v>7.9599804655868696E-3</v>
      </c>
      <c r="L1021" s="1">
        <v>1.4701024167409504</v>
      </c>
      <c r="N1021" s="1">
        <v>93.791469194312782</v>
      </c>
      <c r="O1021" s="1">
        <v>3.7421750000000004E-2</v>
      </c>
    </row>
    <row r="1022" spans="1:15" x14ac:dyDescent="0.3">
      <c r="A1022">
        <v>3.7421750000000004E-2</v>
      </c>
      <c r="B1022">
        <v>0.75</v>
      </c>
      <c r="C1022">
        <v>4675</v>
      </c>
      <c r="D1022">
        <v>0.96</v>
      </c>
      <c r="E1022">
        <v>17.7</v>
      </c>
      <c r="F1022">
        <v>1.9</v>
      </c>
      <c r="I1022" s="1">
        <v>991</v>
      </c>
      <c r="J1022" s="1">
        <v>3.5717575110090431E-2</v>
      </c>
      <c r="K1022" s="1">
        <v>1.7041748899095724E-3</v>
      </c>
      <c r="L1022" s="1">
        <v>0.31473841362255095</v>
      </c>
      <c r="N1022" s="1">
        <v>93.886255924170612</v>
      </c>
      <c r="O1022" s="1">
        <v>3.7421750000000004E-2</v>
      </c>
    </row>
    <row r="1023" spans="1:15" x14ac:dyDescent="0.3">
      <c r="A1023">
        <v>3.7421750000000004E-2</v>
      </c>
      <c r="B1023">
        <v>0.75</v>
      </c>
      <c r="C1023">
        <v>1737</v>
      </c>
      <c r="D1023">
        <v>0.15</v>
      </c>
      <c r="E1023">
        <v>2.1</v>
      </c>
      <c r="F1023">
        <v>912</v>
      </c>
      <c r="I1023" s="1">
        <v>992</v>
      </c>
      <c r="J1023" s="1">
        <v>3.5910039601338303E-2</v>
      </c>
      <c r="K1023" s="1">
        <v>1.5117103986617003E-3</v>
      </c>
      <c r="L1023" s="1">
        <v>0.27919278446635504</v>
      </c>
      <c r="N1023" s="1">
        <v>93.981042654028428</v>
      </c>
      <c r="O1023" s="1">
        <v>3.7421750000000004E-2</v>
      </c>
    </row>
    <row r="1024" spans="1:15" x14ac:dyDescent="0.3">
      <c r="A1024">
        <v>3.7421750000000004E-2</v>
      </c>
      <c r="B1024">
        <v>0.75</v>
      </c>
      <c r="C1024">
        <v>8417</v>
      </c>
      <c r="D1024">
        <v>0.81</v>
      </c>
      <c r="E1024">
        <v>1.7</v>
      </c>
      <c r="F1024">
        <v>39.24</v>
      </c>
      <c r="I1024" s="1">
        <v>993</v>
      </c>
      <c r="J1024" s="1">
        <v>3.611007791308745E-2</v>
      </c>
      <c r="K1024" s="1">
        <v>1.3116720869125534E-3</v>
      </c>
      <c r="L1024" s="1">
        <v>0.24224837149768338</v>
      </c>
      <c r="N1024" s="1">
        <v>94.075829383886244</v>
      </c>
      <c r="O1024" s="1">
        <v>3.7421750000000004E-2</v>
      </c>
    </row>
    <row r="1025" spans="1:15" x14ac:dyDescent="0.3">
      <c r="A1025">
        <v>3.7421750000000004E-2</v>
      </c>
      <c r="B1025">
        <v>0.75</v>
      </c>
      <c r="C1025">
        <v>4551</v>
      </c>
      <c r="D1025">
        <v>0.37</v>
      </c>
      <c r="E1025">
        <v>25.1</v>
      </c>
      <c r="F1025">
        <v>975.31499999999994</v>
      </c>
      <c r="I1025" s="1">
        <v>994</v>
      </c>
      <c r="J1025" s="1">
        <v>3.5327746048300079E-2</v>
      </c>
      <c r="K1025" s="1">
        <v>2.0940039516999243E-3</v>
      </c>
      <c r="L1025" s="1">
        <v>0.38673465134341839</v>
      </c>
      <c r="N1025" s="1">
        <v>94.17061611374406</v>
      </c>
      <c r="O1025" s="1">
        <v>3.7421750000000004E-2</v>
      </c>
    </row>
    <row r="1026" spans="1:15" x14ac:dyDescent="0.3">
      <c r="A1026">
        <v>3.7421750000000004E-2</v>
      </c>
      <c r="B1026">
        <v>0.75</v>
      </c>
      <c r="C1026">
        <v>5367</v>
      </c>
      <c r="D1026">
        <v>0.28000000000000003</v>
      </c>
      <c r="E1026">
        <v>12.6</v>
      </c>
      <c r="F1026">
        <v>7.78</v>
      </c>
      <c r="I1026" s="1">
        <v>995</v>
      </c>
      <c r="J1026" s="1">
        <v>3.6645895589376171E-2</v>
      </c>
      <c r="K1026" s="1">
        <v>7.7585441062383298E-4</v>
      </c>
      <c r="L1026" s="1">
        <v>0.14328998029935872</v>
      </c>
      <c r="N1026" s="1">
        <v>94.26540284360189</v>
      </c>
      <c r="O1026" s="1">
        <v>3.7421750000000004E-2</v>
      </c>
    </row>
    <row r="1027" spans="1:15" x14ac:dyDescent="0.3">
      <c r="A1027">
        <v>3.7421750000000004E-2</v>
      </c>
      <c r="B1027">
        <v>0.75</v>
      </c>
      <c r="C1027">
        <v>11535</v>
      </c>
      <c r="D1027">
        <v>0.2</v>
      </c>
      <c r="E1027">
        <v>16.899999999999999</v>
      </c>
      <c r="F1027">
        <v>271</v>
      </c>
      <c r="I1027" s="1">
        <v>996</v>
      </c>
      <c r="J1027" s="1">
        <v>3.7008268806027179E-2</v>
      </c>
      <c r="K1027" s="1">
        <v>4.1348119397282418E-4</v>
      </c>
      <c r="L1027" s="1">
        <v>7.6364471642150766E-2</v>
      </c>
      <c r="N1027" s="1">
        <v>94.360189573459706</v>
      </c>
      <c r="O1027" s="1">
        <v>3.7421750000000004E-2</v>
      </c>
    </row>
    <row r="1028" spans="1:15" x14ac:dyDescent="0.3">
      <c r="A1028">
        <v>3.7421750000000004E-2</v>
      </c>
      <c r="B1028">
        <v>0.75</v>
      </c>
      <c r="C1028">
        <v>10885</v>
      </c>
      <c r="D1028">
        <v>0.09</v>
      </c>
      <c r="E1028">
        <v>23.2</v>
      </c>
      <c r="F1028">
        <v>975.31499999999994</v>
      </c>
      <c r="I1028" s="1">
        <v>997</v>
      </c>
      <c r="J1028" s="1">
        <v>3.615837900983062E-2</v>
      </c>
      <c r="K1028" s="1">
        <v>1.2633709901693838E-3</v>
      </c>
      <c r="L1028" s="1">
        <v>0.23332780198619316</v>
      </c>
      <c r="N1028" s="1">
        <v>94.454976303317522</v>
      </c>
      <c r="O1028" s="1">
        <v>3.7421750000000004E-2</v>
      </c>
    </row>
    <row r="1029" spans="1:15" x14ac:dyDescent="0.3">
      <c r="A1029">
        <v>3.7421750000000004E-2</v>
      </c>
      <c r="B1029">
        <v>0.75</v>
      </c>
      <c r="C1029">
        <v>11122</v>
      </c>
      <c r="D1029">
        <v>0.09</v>
      </c>
      <c r="E1029">
        <v>3.4</v>
      </c>
      <c r="F1029">
        <v>975.31499999999994</v>
      </c>
      <c r="I1029" s="1">
        <v>998</v>
      </c>
      <c r="J1029" s="1">
        <v>3.5291290317530803E-2</v>
      </c>
      <c r="K1029" s="1">
        <v>2.1304596824692004E-3</v>
      </c>
      <c r="L1029" s="1">
        <v>0.39346753946288932</v>
      </c>
      <c r="N1029" s="1">
        <v>94.549763033175353</v>
      </c>
      <c r="O1029" s="1">
        <v>3.7421750000000004E-2</v>
      </c>
    </row>
    <row r="1030" spans="1:15" x14ac:dyDescent="0.3">
      <c r="A1030">
        <v>3.7421750000000004E-2</v>
      </c>
      <c r="B1030">
        <v>0.3</v>
      </c>
      <c r="C1030">
        <v>8317</v>
      </c>
      <c r="D1030">
        <v>0.53</v>
      </c>
      <c r="E1030">
        <v>0</v>
      </c>
      <c r="F1030">
        <v>39.24</v>
      </c>
      <c r="I1030" s="1">
        <v>999</v>
      </c>
      <c r="J1030" s="1">
        <v>3.2856043989972217E-2</v>
      </c>
      <c r="K1030" s="1">
        <v>4.5657060100277869E-3</v>
      </c>
      <c r="L1030" s="1">
        <v>0.8432251144947589</v>
      </c>
      <c r="N1030" s="1">
        <v>94.644549763033169</v>
      </c>
      <c r="O1030" s="1">
        <v>3.7421750000000004E-2</v>
      </c>
    </row>
    <row r="1031" spans="1:15" x14ac:dyDescent="0.3">
      <c r="A1031">
        <v>3.7421750000000004E-2</v>
      </c>
      <c r="B1031">
        <v>0.75</v>
      </c>
      <c r="C1031">
        <v>1976</v>
      </c>
      <c r="D1031">
        <v>0.95</v>
      </c>
      <c r="E1031">
        <v>0</v>
      </c>
      <c r="F1031">
        <v>53.63</v>
      </c>
      <c r="I1031" s="1">
        <v>1000</v>
      </c>
      <c r="J1031" s="1">
        <v>3.6172319428734848E-2</v>
      </c>
      <c r="K1031" s="1">
        <v>1.249430571265156E-3</v>
      </c>
      <c r="L1031" s="1">
        <v>0.23075319221044222</v>
      </c>
      <c r="N1031" s="1">
        <v>94.739336492890985</v>
      </c>
      <c r="O1031" s="1">
        <v>3.7421750000000004E-2</v>
      </c>
    </row>
    <row r="1032" spans="1:15" x14ac:dyDescent="0.3">
      <c r="A1032">
        <v>3.7421750000000004E-2</v>
      </c>
      <c r="B1032">
        <v>0.75</v>
      </c>
      <c r="C1032">
        <v>5574</v>
      </c>
      <c r="D1032">
        <v>0.7</v>
      </c>
      <c r="E1032">
        <v>17.7</v>
      </c>
      <c r="F1032">
        <v>7.57</v>
      </c>
      <c r="I1032" s="1">
        <v>1001</v>
      </c>
      <c r="J1032" s="1">
        <v>3.4979061608311629E-2</v>
      </c>
      <c r="K1032" s="1">
        <v>2.4426883916883746E-3</v>
      </c>
      <c r="L1032" s="1">
        <v>0.45113202519667106</v>
      </c>
      <c r="N1032" s="1">
        <v>94.834123222748801</v>
      </c>
      <c r="O1032" s="1">
        <v>3.7421750000000004E-2</v>
      </c>
    </row>
    <row r="1033" spans="1:15" x14ac:dyDescent="0.3">
      <c r="A1033">
        <v>3.7421750000000004E-2</v>
      </c>
      <c r="B1033">
        <v>0.75</v>
      </c>
      <c r="C1033">
        <v>1676</v>
      </c>
      <c r="D1033">
        <v>0.69</v>
      </c>
      <c r="E1033">
        <v>0</v>
      </c>
      <c r="F1033">
        <v>53.63</v>
      </c>
      <c r="I1033" s="1">
        <v>1002</v>
      </c>
      <c r="J1033" s="1">
        <v>3.5680090802487949E-2</v>
      </c>
      <c r="K1033" s="1">
        <v>1.7416591975120549E-3</v>
      </c>
      <c r="L1033" s="1">
        <v>0.32166126618915053</v>
      </c>
      <c r="N1033" s="1">
        <v>94.928909952606631</v>
      </c>
      <c r="O1033" s="1">
        <v>3.7421750000000004E-2</v>
      </c>
    </row>
    <row r="1034" spans="1:15" x14ac:dyDescent="0.3">
      <c r="A1034">
        <v>3.7421750000000004E-2</v>
      </c>
      <c r="B1034">
        <v>0.75</v>
      </c>
      <c r="C1034">
        <v>6566</v>
      </c>
      <c r="D1034">
        <v>0.1</v>
      </c>
      <c r="E1034">
        <v>2.1</v>
      </c>
      <c r="F1034">
        <v>538</v>
      </c>
      <c r="I1034" s="1">
        <v>1003</v>
      </c>
      <c r="J1034" s="1">
        <v>3.6088630280188501E-2</v>
      </c>
      <c r="K1034" s="1">
        <v>1.3331197198115027E-3</v>
      </c>
      <c r="L1034" s="1">
        <v>0.2462094637509159</v>
      </c>
      <c r="N1034" s="1">
        <v>95.023696682464447</v>
      </c>
      <c r="O1034" s="1">
        <v>3.7421750000000004E-2</v>
      </c>
    </row>
    <row r="1035" spans="1:15" x14ac:dyDescent="0.3">
      <c r="A1035">
        <v>3.7421750000000004E-2</v>
      </c>
      <c r="B1035">
        <v>0.75</v>
      </c>
      <c r="C1035">
        <v>5579</v>
      </c>
      <c r="D1035">
        <v>0.61</v>
      </c>
      <c r="E1035">
        <v>17.7</v>
      </c>
      <c r="F1035">
        <v>15.65</v>
      </c>
      <c r="I1035" s="1">
        <v>1004</v>
      </c>
      <c r="J1035" s="1">
        <v>3.6217481453106659E-2</v>
      </c>
      <c r="K1035" s="1">
        <v>1.2042685468933445E-3</v>
      </c>
      <c r="L1035" s="1">
        <v>0.22241236757388091</v>
      </c>
      <c r="N1035" s="1">
        <v>95.118483412322263</v>
      </c>
      <c r="O1035" s="1">
        <v>3.7421750000000004E-2</v>
      </c>
    </row>
    <row r="1036" spans="1:15" x14ac:dyDescent="0.3">
      <c r="A1036">
        <v>3.7421750000000004E-2</v>
      </c>
      <c r="B1036">
        <v>0.75</v>
      </c>
      <c r="C1036">
        <v>10841</v>
      </c>
      <c r="D1036">
        <v>0.66</v>
      </c>
      <c r="E1036">
        <v>5</v>
      </c>
      <c r="F1036">
        <v>76.33</v>
      </c>
      <c r="I1036" s="1">
        <v>1005</v>
      </c>
      <c r="J1036" s="1">
        <v>3.6420581590775297E-2</v>
      </c>
      <c r="K1036" s="1">
        <v>1.0011684092247064E-3</v>
      </c>
      <c r="L1036" s="1">
        <v>0.184902476121519</v>
      </c>
      <c r="N1036" s="1">
        <v>95.213270142180093</v>
      </c>
      <c r="O1036" s="1">
        <v>3.7421750000000004E-2</v>
      </c>
    </row>
    <row r="1037" spans="1:15" x14ac:dyDescent="0.3">
      <c r="A1037">
        <v>3.7421750000000004E-2</v>
      </c>
      <c r="B1037">
        <v>0.75</v>
      </c>
      <c r="C1037">
        <v>10777</v>
      </c>
      <c r="D1037">
        <v>0.23</v>
      </c>
      <c r="E1037">
        <v>9.4</v>
      </c>
      <c r="F1037">
        <v>975.31499999999994</v>
      </c>
      <c r="I1037" s="1">
        <v>1006</v>
      </c>
      <c r="J1037" s="1">
        <v>1.1058840100716822E-2</v>
      </c>
      <c r="K1037" s="1">
        <v>2.636290989928318E-2</v>
      </c>
      <c r="L1037" s="1">
        <v>4.8688784756210746</v>
      </c>
      <c r="N1037" s="1">
        <v>95.308056872037909</v>
      </c>
      <c r="O1037" s="1">
        <v>3.7421750000000004E-2</v>
      </c>
    </row>
    <row r="1038" spans="1:15" x14ac:dyDescent="0.3">
      <c r="A1038">
        <v>3.7421750000000004E-2</v>
      </c>
      <c r="B1038">
        <v>0.75</v>
      </c>
      <c r="C1038">
        <v>4225</v>
      </c>
      <c r="D1038">
        <v>0.09</v>
      </c>
      <c r="E1038">
        <v>2.1</v>
      </c>
      <c r="F1038">
        <v>975.31499999999994</v>
      </c>
      <c r="I1038" s="1">
        <v>1007</v>
      </c>
      <c r="J1038" s="1">
        <v>3.5884161257233635E-2</v>
      </c>
      <c r="K1038" s="1">
        <v>1.5375887427663687E-3</v>
      </c>
      <c r="L1038" s="1">
        <v>0.28397217009098069</v>
      </c>
      <c r="N1038" s="1">
        <v>95.402843601895725</v>
      </c>
      <c r="O1038" s="1">
        <v>3.7421750000000004E-2</v>
      </c>
    </row>
    <row r="1039" spans="1:15" x14ac:dyDescent="0.3">
      <c r="A1039">
        <v>3.7421750000000004E-2</v>
      </c>
      <c r="B1039">
        <v>0.75</v>
      </c>
      <c r="C1039">
        <v>5664</v>
      </c>
      <c r="D1039">
        <v>0.46</v>
      </c>
      <c r="E1039">
        <v>17.7</v>
      </c>
      <c r="F1039">
        <v>72.349999999999994</v>
      </c>
      <c r="I1039" s="1">
        <v>1008</v>
      </c>
      <c r="J1039" s="1">
        <v>3.5909017928162826E-2</v>
      </c>
      <c r="K1039" s="1">
        <v>1.5127320718371778E-3</v>
      </c>
      <c r="L1039" s="1">
        <v>0.2793814738998131</v>
      </c>
      <c r="N1039" s="1">
        <v>95.497630331753541</v>
      </c>
      <c r="O1039" s="1">
        <v>3.7421750000000004E-2</v>
      </c>
    </row>
    <row r="1040" spans="1:15" x14ac:dyDescent="0.3">
      <c r="A1040">
        <v>3.7421750000000004E-2</v>
      </c>
      <c r="B1040">
        <v>0.75</v>
      </c>
      <c r="C1040">
        <v>6573</v>
      </c>
      <c r="D1040">
        <v>0.39</v>
      </c>
      <c r="E1040">
        <v>0</v>
      </c>
      <c r="F1040">
        <v>253</v>
      </c>
      <c r="I1040" s="1">
        <v>1009</v>
      </c>
      <c r="J1040" s="1">
        <v>3.68793164396908E-2</v>
      </c>
      <c r="K1040" s="1">
        <v>5.424335603092037E-4</v>
      </c>
      <c r="L1040" s="1">
        <v>0.10018025689629199</v>
      </c>
      <c r="N1040" s="1">
        <v>95.592417061611371</v>
      </c>
      <c r="O1040" s="1">
        <v>3.7421750000000004E-2</v>
      </c>
    </row>
    <row r="1041" spans="1:15" x14ac:dyDescent="0.3">
      <c r="A1041">
        <v>3.7421750000000004E-2</v>
      </c>
      <c r="B1041">
        <v>0.75</v>
      </c>
      <c r="C1041">
        <v>9685</v>
      </c>
      <c r="D1041">
        <v>0.42</v>
      </c>
      <c r="E1041">
        <v>5</v>
      </c>
      <c r="F1041">
        <v>146</v>
      </c>
      <c r="I1041" s="1">
        <v>1010</v>
      </c>
      <c r="J1041" s="1">
        <v>3.5137126212015188E-2</v>
      </c>
      <c r="K1041" s="1">
        <v>2.2846237879848158E-3</v>
      </c>
      <c r="L1041" s="1">
        <v>0.42193959728677793</v>
      </c>
      <c r="N1041" s="1">
        <v>95.687203791469187</v>
      </c>
      <c r="O1041" s="1">
        <v>3.7421750000000004E-2</v>
      </c>
    </row>
    <row r="1042" spans="1:15" x14ac:dyDescent="0.3">
      <c r="A1042">
        <v>3.7421750000000004E-2</v>
      </c>
      <c r="B1042">
        <v>0.75</v>
      </c>
      <c r="C1042">
        <v>8212</v>
      </c>
      <c r="D1042">
        <v>0.26</v>
      </c>
      <c r="E1042">
        <v>5</v>
      </c>
      <c r="F1042">
        <v>700</v>
      </c>
      <c r="I1042" s="1">
        <v>1011</v>
      </c>
      <c r="J1042" s="1">
        <v>3.6773000954651081E-2</v>
      </c>
      <c r="K1042" s="1">
        <v>6.4874904534892308E-4</v>
      </c>
      <c r="L1042" s="1">
        <v>0.11981531155120999</v>
      </c>
      <c r="N1042" s="1">
        <v>95.781990521327003</v>
      </c>
      <c r="O1042" s="1">
        <v>3.7421750000000004E-2</v>
      </c>
    </row>
    <row r="1043" spans="1:15" x14ac:dyDescent="0.3">
      <c r="A1043">
        <v>3.7421750000000004E-2</v>
      </c>
      <c r="B1043">
        <v>0.75</v>
      </c>
      <c r="C1043">
        <v>10397</v>
      </c>
      <c r="D1043">
        <v>0.23</v>
      </c>
      <c r="E1043">
        <v>0</v>
      </c>
      <c r="F1043">
        <v>402</v>
      </c>
      <c r="I1043" s="1">
        <v>1012</v>
      </c>
      <c r="J1043" s="1">
        <v>3.7271049109912975E-2</v>
      </c>
      <c r="K1043" s="1">
        <v>1.5070089008702853E-4</v>
      </c>
      <c r="L1043" s="1">
        <v>2.7832448041770284E-2</v>
      </c>
      <c r="N1043" s="1">
        <v>95.876777251184819</v>
      </c>
      <c r="O1043" s="1">
        <v>3.7421750000000004E-2</v>
      </c>
    </row>
    <row r="1044" spans="1:15" x14ac:dyDescent="0.3">
      <c r="A1044">
        <v>3.7421750000000004E-2</v>
      </c>
      <c r="B1044">
        <v>0.75</v>
      </c>
      <c r="C1044">
        <v>4884</v>
      </c>
      <c r="D1044">
        <v>0.15</v>
      </c>
      <c r="E1044">
        <v>0</v>
      </c>
      <c r="F1044">
        <v>975.31499999999994</v>
      </c>
      <c r="I1044" s="1">
        <v>1013</v>
      </c>
      <c r="J1044" s="1">
        <v>3.6567497645428937E-2</v>
      </c>
      <c r="K1044" s="1">
        <v>8.5425235457106674E-4</v>
      </c>
      <c r="L1044" s="1">
        <v>0.1577690367948639</v>
      </c>
      <c r="N1044" s="1">
        <v>95.97156398104265</v>
      </c>
      <c r="O1044" s="1">
        <v>3.7421750000000004E-2</v>
      </c>
    </row>
    <row r="1045" spans="1:15" x14ac:dyDescent="0.3">
      <c r="A1045">
        <v>3.7421750000000004E-2</v>
      </c>
      <c r="B1045">
        <v>0.75</v>
      </c>
      <c r="C1045">
        <v>1753</v>
      </c>
      <c r="D1045">
        <v>0.27</v>
      </c>
      <c r="E1045">
        <v>2.1</v>
      </c>
      <c r="F1045">
        <v>975.31499999999994</v>
      </c>
      <c r="I1045" s="1">
        <v>1014</v>
      </c>
      <c r="J1045" s="1">
        <v>3.7758198761358087E-2</v>
      </c>
      <c r="K1045" s="1">
        <v>-3.3644876135808383E-4</v>
      </c>
      <c r="L1045" s="1">
        <v>-6.2137606910012896E-2</v>
      </c>
      <c r="N1045" s="1">
        <v>96.066350710900466</v>
      </c>
      <c r="O1045" s="1">
        <v>3.7421750000000004E-2</v>
      </c>
    </row>
    <row r="1046" spans="1:15" x14ac:dyDescent="0.3">
      <c r="A1046">
        <v>3.7421750000000004E-2</v>
      </c>
      <c r="B1046">
        <v>0.75</v>
      </c>
      <c r="C1046">
        <v>5327</v>
      </c>
      <c r="D1046">
        <v>0.13</v>
      </c>
      <c r="E1046">
        <v>2.1</v>
      </c>
      <c r="F1046">
        <v>975.31499999999994</v>
      </c>
      <c r="I1046" s="1">
        <v>1015</v>
      </c>
      <c r="J1046" s="1">
        <v>3.6355173858673075E-2</v>
      </c>
      <c r="K1046" s="1">
        <v>1.066576141326929E-3</v>
      </c>
      <c r="L1046" s="1">
        <v>0.19698241343452252</v>
      </c>
      <c r="N1046" s="1">
        <v>96.161137440758282</v>
      </c>
      <c r="O1046" s="1">
        <v>3.7421750000000004E-2</v>
      </c>
    </row>
    <row r="1047" spans="1:15" x14ac:dyDescent="0.3">
      <c r="A1047">
        <v>3.7421750000000004E-2</v>
      </c>
      <c r="B1047">
        <v>0.75</v>
      </c>
      <c r="C1047">
        <v>7847</v>
      </c>
      <c r="D1047">
        <v>0.28000000000000003</v>
      </c>
      <c r="E1047">
        <v>5</v>
      </c>
      <c r="F1047">
        <v>421</v>
      </c>
      <c r="I1047" s="1">
        <v>1016</v>
      </c>
      <c r="J1047" s="1">
        <v>1.5283795287933021E-2</v>
      </c>
      <c r="K1047" s="1">
        <v>2.2137954712066983E-2</v>
      </c>
      <c r="L1047" s="1">
        <v>4.0885855015112673</v>
      </c>
      <c r="N1047" s="1">
        <v>96.255924170616112</v>
      </c>
      <c r="O1047" s="1">
        <v>3.7421750000000004E-2</v>
      </c>
    </row>
    <row r="1048" spans="1:15" x14ac:dyDescent="0.3">
      <c r="A1048">
        <v>3.7421750000000004E-2</v>
      </c>
      <c r="B1048">
        <v>0.75</v>
      </c>
      <c r="C1048">
        <v>4051</v>
      </c>
      <c r="D1048">
        <v>0.47</v>
      </c>
      <c r="E1048">
        <v>0</v>
      </c>
      <c r="F1048">
        <v>167</v>
      </c>
      <c r="I1048" s="1">
        <v>1017</v>
      </c>
      <c r="J1048" s="1">
        <v>3.7199938842520833E-2</v>
      </c>
      <c r="K1048" s="1">
        <v>2.2181115747917091E-4</v>
      </c>
      <c r="L1048" s="1">
        <v>4.0965567702080444E-2</v>
      </c>
      <c r="N1048" s="1">
        <v>96.350710900473928</v>
      </c>
      <c r="O1048" s="1">
        <v>3.7421750000000004E-2</v>
      </c>
    </row>
    <row r="1049" spans="1:15" x14ac:dyDescent="0.3">
      <c r="A1049">
        <v>3.7421750000000004E-2</v>
      </c>
      <c r="B1049">
        <v>0.75</v>
      </c>
      <c r="C1049">
        <v>5633</v>
      </c>
      <c r="D1049">
        <v>0.45</v>
      </c>
      <c r="E1049">
        <v>60.1</v>
      </c>
      <c r="F1049">
        <v>975.31499999999994</v>
      </c>
      <c r="I1049" s="1">
        <v>1018</v>
      </c>
      <c r="J1049" s="1">
        <v>3.6292645992145781E-2</v>
      </c>
      <c r="K1049" s="1">
        <v>1.129104007854223E-3</v>
      </c>
      <c r="L1049" s="1">
        <v>0.20853047791694629</v>
      </c>
      <c r="N1049" s="1">
        <v>96.445497630331744</v>
      </c>
      <c r="O1049" s="1">
        <v>3.7421750000000004E-2</v>
      </c>
    </row>
    <row r="1050" spans="1:15" x14ac:dyDescent="0.3">
      <c r="A1050">
        <v>3.7421750000000004E-2</v>
      </c>
      <c r="B1050">
        <v>0.75</v>
      </c>
      <c r="C1050">
        <v>6736</v>
      </c>
      <c r="D1050">
        <v>0.12</v>
      </c>
      <c r="E1050">
        <v>1.4</v>
      </c>
      <c r="F1050">
        <v>975.31499999999994</v>
      </c>
      <c r="I1050" s="1">
        <v>1019</v>
      </c>
      <c r="J1050" s="1">
        <v>3.6074922375524218E-2</v>
      </c>
      <c r="K1050" s="1">
        <v>1.3468276244757854E-3</v>
      </c>
      <c r="L1050" s="1">
        <v>0.24874113124212885</v>
      </c>
      <c r="N1050" s="1">
        <v>96.54028436018956</v>
      </c>
      <c r="O1050" s="1">
        <v>3.7421750000000004E-2</v>
      </c>
    </row>
    <row r="1051" spans="1:15" x14ac:dyDescent="0.3">
      <c r="A1051">
        <v>3.7421750000000004E-2</v>
      </c>
      <c r="B1051">
        <v>0.4</v>
      </c>
      <c r="C1051">
        <v>11184</v>
      </c>
      <c r="D1051">
        <v>0.42</v>
      </c>
      <c r="E1051">
        <v>0</v>
      </c>
      <c r="F1051">
        <v>700</v>
      </c>
      <c r="I1051" s="1">
        <v>1020</v>
      </c>
      <c r="J1051" s="1">
        <v>3.5998769205978783E-2</v>
      </c>
      <c r="K1051" s="1">
        <v>1.4229807940212211E-3</v>
      </c>
      <c r="L1051" s="1">
        <v>0.26280560779144091</v>
      </c>
      <c r="N1051" s="1">
        <v>96.63507109004739</v>
      </c>
      <c r="O1051" s="1">
        <v>3.7421750000000004E-2</v>
      </c>
    </row>
    <row r="1052" spans="1:15" x14ac:dyDescent="0.3">
      <c r="A1052">
        <v>3.7421750000000004E-2</v>
      </c>
      <c r="B1052">
        <v>0.4</v>
      </c>
      <c r="C1052">
        <v>7513</v>
      </c>
      <c r="D1052">
        <v>0.39</v>
      </c>
      <c r="E1052">
        <v>3.8</v>
      </c>
      <c r="F1052">
        <v>145</v>
      </c>
      <c r="I1052" s="1">
        <v>1021</v>
      </c>
      <c r="J1052" s="1">
        <v>3.7273279889691507E-2</v>
      </c>
      <c r="K1052" s="1">
        <v>1.4847011030849622E-4</v>
      </c>
      <c r="L1052" s="1">
        <v>2.7420452716176807E-2</v>
      </c>
      <c r="N1052" s="1">
        <v>96.729857819905206</v>
      </c>
      <c r="O1052" s="1">
        <v>3.7421750000000004E-2</v>
      </c>
    </row>
    <row r="1053" spans="1:15" x14ac:dyDescent="0.3">
      <c r="A1053">
        <v>3.7421750000000004E-2</v>
      </c>
      <c r="B1053">
        <v>0.75</v>
      </c>
      <c r="C1053">
        <v>4453</v>
      </c>
      <c r="D1053">
        <v>0.28000000000000003</v>
      </c>
      <c r="E1053">
        <v>0</v>
      </c>
      <c r="F1053">
        <v>231</v>
      </c>
      <c r="I1053" s="1">
        <v>1022</v>
      </c>
      <c r="J1053" s="1">
        <v>3.5684074124366111E-2</v>
      </c>
      <c r="K1053" s="1">
        <v>1.7376758756338928E-3</v>
      </c>
      <c r="L1053" s="1">
        <v>0.32092559967023637</v>
      </c>
      <c r="N1053" s="1">
        <v>96.824644549763022</v>
      </c>
      <c r="O1053" s="1">
        <v>3.7421750000000004E-2</v>
      </c>
    </row>
    <row r="1054" spans="1:15" x14ac:dyDescent="0.3">
      <c r="A1054">
        <v>3.7421750000000004E-2</v>
      </c>
      <c r="B1054">
        <v>0.75</v>
      </c>
      <c r="C1054">
        <v>9300</v>
      </c>
      <c r="D1054">
        <v>0.25</v>
      </c>
      <c r="E1054">
        <v>28.5</v>
      </c>
      <c r="F1054">
        <v>302</v>
      </c>
      <c r="I1054" s="1">
        <v>1023</v>
      </c>
      <c r="J1054" s="1">
        <v>3.7546605223753825E-2</v>
      </c>
      <c r="K1054" s="1">
        <v>-1.2485522375382113E-4</v>
      </c>
      <c r="L1054" s="1">
        <v>-2.3059097566477747E-2</v>
      </c>
      <c r="N1054" s="1">
        <v>96.919431279620838</v>
      </c>
      <c r="O1054" s="1">
        <v>3.7421750000000004E-2</v>
      </c>
    </row>
    <row r="1055" spans="1:15" x14ac:dyDescent="0.3">
      <c r="A1055">
        <v>3.7421750000000004E-2</v>
      </c>
      <c r="B1055">
        <v>0.4</v>
      </c>
      <c r="C1055">
        <v>946</v>
      </c>
      <c r="D1055">
        <v>0.86</v>
      </c>
      <c r="E1055">
        <v>0</v>
      </c>
      <c r="F1055">
        <v>383</v>
      </c>
      <c r="I1055" s="1">
        <v>1024</v>
      </c>
      <c r="J1055" s="1">
        <v>3.606211033024611E-2</v>
      </c>
      <c r="K1055" s="1">
        <v>1.359639669753894E-3</v>
      </c>
      <c r="L1055" s="1">
        <v>0.2511073454317454</v>
      </c>
      <c r="N1055" s="1">
        <v>97.014218009478668</v>
      </c>
      <c r="O1055" s="1">
        <v>3.7421750000000004E-2</v>
      </c>
    </row>
    <row r="1056" spans="1:15" x14ac:dyDescent="0.3">
      <c r="A1056">
        <v>3.7421750000000004E-2</v>
      </c>
      <c r="B1056">
        <v>0.4</v>
      </c>
      <c r="C1056">
        <v>9022</v>
      </c>
      <c r="D1056">
        <v>0.65</v>
      </c>
      <c r="E1056">
        <v>11.7</v>
      </c>
      <c r="F1056">
        <v>362</v>
      </c>
      <c r="I1056" s="1">
        <v>1025</v>
      </c>
      <c r="J1056" s="1">
        <v>3.573490771788685E-2</v>
      </c>
      <c r="K1056" s="1">
        <v>1.6868422821131532E-3</v>
      </c>
      <c r="L1056" s="1">
        <v>0.31153731172034166</v>
      </c>
      <c r="N1056" s="1">
        <v>97.109004739336484</v>
      </c>
      <c r="O1056" s="1">
        <v>3.7421750000000004E-2</v>
      </c>
    </row>
    <row r="1057" spans="9:15" x14ac:dyDescent="0.3">
      <c r="I1057" s="1">
        <v>1026</v>
      </c>
      <c r="J1057" s="1">
        <v>3.6099309774310778E-2</v>
      </c>
      <c r="K1057" s="1">
        <v>1.3224402256892254E-3</v>
      </c>
      <c r="L1057" s="1">
        <v>0.24423710336804738</v>
      </c>
      <c r="N1057" s="1">
        <v>97.2037914691943</v>
      </c>
      <c r="O1057" s="1">
        <v>3.7421750000000004E-2</v>
      </c>
    </row>
    <row r="1058" spans="9:15" x14ac:dyDescent="0.3">
      <c r="I1058" s="1">
        <v>1027</v>
      </c>
      <c r="J1058" s="1">
        <v>3.5947981319971581E-2</v>
      </c>
      <c r="K1058" s="1">
        <v>1.4737686800284228E-3</v>
      </c>
      <c r="L1058" s="1">
        <v>0.27218545417211243</v>
      </c>
      <c r="N1058" s="1">
        <v>97.29857819905213</v>
      </c>
      <c r="O1058" s="1">
        <v>3.7421750000000004E-2</v>
      </c>
    </row>
    <row r="1059" spans="9:15" x14ac:dyDescent="0.3">
      <c r="I1059" s="1">
        <v>1028</v>
      </c>
      <c r="J1059" s="1">
        <v>3.6349502257036516E-2</v>
      </c>
      <c r="K1059" s="1">
        <v>1.0722477429634877E-3</v>
      </c>
      <c r="L1059" s="1">
        <v>0.19802988274788877</v>
      </c>
      <c r="N1059" s="1">
        <v>97.393364928909946</v>
      </c>
      <c r="O1059" s="1">
        <v>3.7421750000000004E-2</v>
      </c>
    </row>
    <row r="1060" spans="9:15" x14ac:dyDescent="0.3">
      <c r="I1060" s="1">
        <v>1029</v>
      </c>
      <c r="J1060" s="1">
        <v>1.5901177318484151E-2</v>
      </c>
      <c r="K1060" s="1">
        <v>2.1520572681515852E-2</v>
      </c>
      <c r="L1060" s="1">
        <v>3.9745632599882494</v>
      </c>
      <c r="N1060" s="1">
        <v>97.488151658767762</v>
      </c>
      <c r="O1060" s="1">
        <v>3.7421750000000004E-2</v>
      </c>
    </row>
    <row r="1061" spans="9:15" x14ac:dyDescent="0.3">
      <c r="I1061" s="1">
        <v>1030</v>
      </c>
      <c r="J1061" s="1">
        <v>3.7377091312964697E-2</v>
      </c>
      <c r="K1061" s="1">
        <v>4.4658687035306621E-5</v>
      </c>
      <c r="L1061" s="1">
        <v>8.2478649316938494E-3</v>
      </c>
      <c r="N1061" s="1">
        <v>97.582938388625578</v>
      </c>
      <c r="O1061" s="1">
        <v>3.7421750000000004E-2</v>
      </c>
    </row>
    <row r="1062" spans="9:15" x14ac:dyDescent="0.3">
      <c r="I1062" s="1">
        <v>1031</v>
      </c>
      <c r="J1062" s="1">
        <v>3.6703997434670899E-2</v>
      </c>
      <c r="K1062" s="1">
        <v>7.1775256532910503E-4</v>
      </c>
      <c r="L1062" s="1">
        <v>0.13255934301272676</v>
      </c>
      <c r="N1062" s="1">
        <v>97.677725118483409</v>
      </c>
      <c r="O1062" s="1">
        <v>3.7421750000000004E-2</v>
      </c>
    </row>
    <row r="1063" spans="9:15" x14ac:dyDescent="0.3">
      <c r="I1063" s="1">
        <v>1032</v>
      </c>
      <c r="J1063" s="1">
        <v>3.6701481846742892E-2</v>
      </c>
      <c r="K1063" s="1">
        <v>7.2026815325711147E-4</v>
      </c>
      <c r="L1063" s="1">
        <v>0.13302393861173292</v>
      </c>
      <c r="N1063" s="1">
        <v>97.772511848341225</v>
      </c>
      <c r="O1063" s="1">
        <v>3.7421750000000004E-2</v>
      </c>
    </row>
    <row r="1064" spans="9:15" x14ac:dyDescent="0.3">
      <c r="I1064" s="1">
        <v>1033</v>
      </c>
      <c r="J1064" s="1">
        <v>3.5817756948695705E-2</v>
      </c>
      <c r="K1064" s="1">
        <v>1.6039930513042991E-3</v>
      </c>
      <c r="L1064" s="1">
        <v>0.29623616180373247</v>
      </c>
      <c r="N1064" s="1">
        <v>97.867298578199041</v>
      </c>
      <c r="O1064" s="1">
        <v>3.7421750000000004E-2</v>
      </c>
    </row>
    <row r="1065" spans="9:15" x14ac:dyDescent="0.3">
      <c r="I1065" s="1">
        <v>1034</v>
      </c>
      <c r="J1065" s="1">
        <v>3.6483018819567406E-2</v>
      </c>
      <c r="K1065" s="1">
        <v>9.3873118043259762E-4</v>
      </c>
      <c r="L1065" s="1">
        <v>0.17337115122207788</v>
      </c>
      <c r="N1065" s="1">
        <v>97.962085308056857</v>
      </c>
      <c r="O1065" s="1">
        <v>3.7421750000000004E-2</v>
      </c>
    </row>
    <row r="1066" spans="9:15" x14ac:dyDescent="0.3">
      <c r="I1066" s="1">
        <v>1035</v>
      </c>
      <c r="J1066" s="1">
        <v>3.7334245839143805E-2</v>
      </c>
      <c r="K1066" s="1">
        <v>8.7504160856198554E-5</v>
      </c>
      <c r="L1066" s="1">
        <v>1.6160853522911512E-2</v>
      </c>
      <c r="N1066" s="1">
        <v>98.056872037914687</v>
      </c>
      <c r="O1066" s="1">
        <v>3.7421750000000004E-2</v>
      </c>
    </row>
    <row r="1067" spans="9:15" x14ac:dyDescent="0.3">
      <c r="I1067" s="1">
        <v>1036</v>
      </c>
      <c r="J1067" s="1">
        <v>3.6553946806602587E-2</v>
      </c>
      <c r="K1067" s="1">
        <v>8.6780319339741646E-4</v>
      </c>
      <c r="L1067" s="1">
        <v>0.16027169631690771</v>
      </c>
      <c r="N1067" s="1">
        <v>98.151658767772503</v>
      </c>
      <c r="O1067" s="1">
        <v>3.7421750000000004E-2</v>
      </c>
    </row>
    <row r="1068" spans="9:15" x14ac:dyDescent="0.3">
      <c r="I1068" s="1">
        <v>1037</v>
      </c>
      <c r="J1068" s="1">
        <v>3.5776833493262966E-2</v>
      </c>
      <c r="K1068" s="1">
        <v>1.6449165067370375E-3</v>
      </c>
      <c r="L1068" s="1">
        <v>0.30379417918746277</v>
      </c>
      <c r="N1068" s="1">
        <v>98.246445497630319</v>
      </c>
      <c r="O1068" s="1">
        <v>3.7421750000000004E-2</v>
      </c>
    </row>
    <row r="1069" spans="9:15" x14ac:dyDescent="0.3">
      <c r="I1069" s="1">
        <v>1038</v>
      </c>
      <c r="J1069" s="1">
        <v>3.6139844883440582E-2</v>
      </c>
      <c r="K1069" s="1">
        <v>1.2819051165594217E-3</v>
      </c>
      <c r="L1069" s="1">
        <v>0.23675080837621804</v>
      </c>
      <c r="N1069" s="1">
        <v>98.341232227488149</v>
      </c>
      <c r="O1069" s="1">
        <v>3.7421750000000004E-2</v>
      </c>
    </row>
    <row r="1070" spans="9:15" x14ac:dyDescent="0.3">
      <c r="I1070" s="1">
        <v>1039</v>
      </c>
      <c r="J1070" s="1">
        <v>3.6461515695479389E-2</v>
      </c>
      <c r="K1070" s="1">
        <v>9.6023430452061437E-4</v>
      </c>
      <c r="L1070" s="1">
        <v>0.17734249195914881</v>
      </c>
      <c r="N1070" s="1">
        <v>98.436018957345965</v>
      </c>
      <c r="O1070" s="1">
        <v>3.7421750000000004E-2</v>
      </c>
    </row>
    <row r="1071" spans="9:15" x14ac:dyDescent="0.3">
      <c r="I1071" s="1">
        <v>1040</v>
      </c>
      <c r="J1071" s="1">
        <v>3.6664207170743597E-2</v>
      </c>
      <c r="K1071" s="1">
        <v>7.5754282925640654E-4</v>
      </c>
      <c r="L1071" s="1">
        <v>0.13990807501215555</v>
      </c>
      <c r="N1071" s="1">
        <v>98.530805687203781</v>
      </c>
      <c r="O1071" s="1">
        <v>3.7421750000000004E-2</v>
      </c>
    </row>
    <row r="1072" spans="9:15" x14ac:dyDescent="0.3">
      <c r="I1072" s="1">
        <v>1041</v>
      </c>
      <c r="J1072" s="1">
        <v>3.6373603676985514E-2</v>
      </c>
      <c r="K1072" s="1">
        <v>1.04814632301449E-3</v>
      </c>
      <c r="L1072" s="1">
        <v>0.19357867135772389</v>
      </c>
      <c r="N1072" s="1">
        <v>98.625592417061597</v>
      </c>
      <c r="O1072" s="1">
        <v>3.7421750000000004E-2</v>
      </c>
    </row>
    <row r="1073" spans="9:15" x14ac:dyDescent="0.3">
      <c r="I1073" s="1">
        <v>1042</v>
      </c>
      <c r="J1073" s="1">
        <v>3.6456825671311227E-2</v>
      </c>
      <c r="K1073" s="1">
        <v>9.6492432868877653E-4</v>
      </c>
      <c r="L1073" s="1">
        <v>0.17820867698234036</v>
      </c>
      <c r="N1073" s="1">
        <v>98.720379146919427</v>
      </c>
      <c r="O1073" s="1">
        <v>3.7421750000000004E-2</v>
      </c>
    </row>
    <row r="1074" spans="9:15" x14ac:dyDescent="0.3">
      <c r="I1074" s="1">
        <v>1043</v>
      </c>
      <c r="J1074" s="1">
        <v>3.6024259089145166E-2</v>
      </c>
      <c r="K1074" s="1">
        <v>1.3974909108548372E-3</v>
      </c>
      <c r="L1074" s="1">
        <v>0.25809796573033911</v>
      </c>
      <c r="N1074" s="1">
        <v>98.815165876777243</v>
      </c>
      <c r="O1074" s="1">
        <v>3.7421750000000004E-2</v>
      </c>
    </row>
    <row r="1075" spans="9:15" x14ac:dyDescent="0.3">
      <c r="I1075" s="1">
        <v>1044</v>
      </c>
      <c r="J1075" s="1">
        <v>3.60123453504647E-2</v>
      </c>
      <c r="K1075" s="1">
        <v>1.4094046495353035E-3</v>
      </c>
      <c r="L1075" s="1">
        <v>0.26029827465098193</v>
      </c>
      <c r="N1075" s="1">
        <v>98.909952606635059</v>
      </c>
      <c r="O1075" s="1">
        <v>3.7421750000000004E-2</v>
      </c>
    </row>
    <row r="1076" spans="9:15" x14ac:dyDescent="0.3">
      <c r="I1076" s="1">
        <v>1045</v>
      </c>
      <c r="J1076" s="1">
        <v>3.5972271320081128E-2</v>
      </c>
      <c r="K1076" s="1">
        <v>1.4494786799188752E-3</v>
      </c>
      <c r="L1076" s="1">
        <v>0.26769941453695723</v>
      </c>
      <c r="N1076" s="1">
        <v>99.004739336492875</v>
      </c>
      <c r="O1076" s="1">
        <v>3.7421750000000004E-2</v>
      </c>
    </row>
    <row r="1077" spans="9:15" x14ac:dyDescent="0.3">
      <c r="I1077" s="1">
        <v>1046</v>
      </c>
      <c r="J1077" s="1">
        <v>3.6272685882410331E-2</v>
      </c>
      <c r="K1077" s="1">
        <v>1.1490641175896724E-3</v>
      </c>
      <c r="L1077" s="1">
        <v>0.21221684444602987</v>
      </c>
      <c r="N1077" s="1">
        <v>99.099526066350705</v>
      </c>
      <c r="O1077" s="1">
        <v>3.7421750000000004E-2</v>
      </c>
    </row>
    <row r="1078" spans="9:15" x14ac:dyDescent="0.3">
      <c r="I1078" s="1">
        <v>1047</v>
      </c>
      <c r="J1078" s="1">
        <v>3.6406083463095665E-2</v>
      </c>
      <c r="K1078" s="1">
        <v>1.0156665369043388E-3</v>
      </c>
      <c r="L1078" s="1">
        <v>0.18758008728302769</v>
      </c>
      <c r="N1078" s="1">
        <v>99.194312796208521</v>
      </c>
      <c r="O1078" s="1">
        <v>3.7421750000000004E-2</v>
      </c>
    </row>
    <row r="1079" spans="9:15" x14ac:dyDescent="0.3">
      <c r="I1079" s="1">
        <v>1048</v>
      </c>
      <c r="J1079" s="1">
        <v>3.5682300664049788E-2</v>
      </c>
      <c r="K1079" s="1">
        <v>1.7394493359502161E-3</v>
      </c>
      <c r="L1079" s="1">
        <v>0.32125313417968554</v>
      </c>
      <c r="N1079" s="1">
        <v>99.289099526066337</v>
      </c>
      <c r="O1079" s="1">
        <v>3.7421750000000004E-2</v>
      </c>
    </row>
    <row r="1080" spans="9:15" x14ac:dyDescent="0.3">
      <c r="I1080" s="1">
        <v>1049</v>
      </c>
      <c r="J1080" s="1">
        <v>3.6082856983796319E-2</v>
      </c>
      <c r="K1080" s="1">
        <v>1.3388930162036849E-3</v>
      </c>
      <c r="L1080" s="1">
        <v>0.24727571473173199</v>
      </c>
      <c r="N1080" s="1">
        <v>99.383886255924168</v>
      </c>
      <c r="O1080" s="1">
        <v>3.7421750000000004E-2</v>
      </c>
    </row>
    <row r="1081" spans="9:15" x14ac:dyDescent="0.3">
      <c r="I1081" s="1">
        <v>1050</v>
      </c>
      <c r="J1081" s="1">
        <v>2.0817206441728908E-2</v>
      </c>
      <c r="K1081" s="1">
        <v>1.6604543558271095E-2</v>
      </c>
      <c r="L1081" s="1">
        <v>3.0666381305114174</v>
      </c>
      <c r="N1081" s="1">
        <v>99.478672985781984</v>
      </c>
      <c r="O1081" s="1">
        <v>3.7421750000000004E-2</v>
      </c>
    </row>
    <row r="1082" spans="9:15" x14ac:dyDescent="0.3">
      <c r="I1082" s="1">
        <v>1051</v>
      </c>
      <c r="J1082" s="1">
        <v>2.0113777463192855E-2</v>
      </c>
      <c r="K1082" s="1">
        <v>1.7307972536807149E-2</v>
      </c>
      <c r="L1082" s="1">
        <v>3.1965520977406356</v>
      </c>
      <c r="N1082" s="1">
        <v>99.5734597156398</v>
      </c>
      <c r="O1082" s="1">
        <v>3.7421750000000004E-2</v>
      </c>
    </row>
    <row r="1083" spans="9:15" x14ac:dyDescent="0.3">
      <c r="I1083" s="1">
        <v>1052</v>
      </c>
      <c r="J1083" s="1">
        <v>3.5993560291404075E-2</v>
      </c>
      <c r="K1083" s="1">
        <v>1.4281897085959283E-3</v>
      </c>
      <c r="L1083" s="1">
        <v>0.26376762496447043</v>
      </c>
      <c r="N1083" s="1">
        <v>99.668246445497616</v>
      </c>
      <c r="O1083" s="1">
        <v>3.7421750000000004E-2</v>
      </c>
    </row>
    <row r="1084" spans="9:15" x14ac:dyDescent="0.3">
      <c r="I1084" s="1">
        <v>1053</v>
      </c>
      <c r="J1084" s="1">
        <v>3.5820602432504872E-2</v>
      </c>
      <c r="K1084" s="1">
        <v>1.6011475674951314E-3</v>
      </c>
      <c r="L1084" s="1">
        <v>0.29571063882754683</v>
      </c>
      <c r="N1084" s="1">
        <v>99.763033175355446</v>
      </c>
      <c r="O1084" s="1">
        <v>3.7421750000000004E-2</v>
      </c>
    </row>
    <row r="1085" spans="9:15" x14ac:dyDescent="0.3">
      <c r="I1085" s="1">
        <v>1054</v>
      </c>
      <c r="J1085" s="1">
        <v>2.0893840720330095E-2</v>
      </c>
      <c r="K1085" s="1">
        <v>1.6527909279669909E-2</v>
      </c>
      <c r="L1085" s="1">
        <v>3.0524847995247568</v>
      </c>
      <c r="N1085" s="1">
        <v>99.857819905213262</v>
      </c>
      <c r="O1085" s="1">
        <v>3.7421750000000004E-2</v>
      </c>
    </row>
    <row r="1086" spans="9:15" ht="15" thickBot="1" x14ac:dyDescent="0.35">
      <c r="I1086" s="2">
        <v>1055</v>
      </c>
      <c r="J1086" s="2">
        <v>2.0834904512933759E-2</v>
      </c>
      <c r="K1086" s="2">
        <v>1.6586845487066244E-2</v>
      </c>
      <c r="L1086" s="2">
        <v>3.0633695323832701</v>
      </c>
      <c r="N1086" s="2">
        <v>99.952606635071078</v>
      </c>
      <c r="O1086" s="2">
        <v>3.7421750000000004E-2</v>
      </c>
    </row>
  </sheetData>
  <sortState ref="O32:O1086">
    <sortCondition ref="O3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trabalho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2021-07-27T02:07:18Z</dcterms:created>
  <dcterms:modified xsi:type="dcterms:W3CDTF">2021-07-30T02:28:30Z</dcterms:modified>
</cp:coreProperties>
</file>