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<sst xmlns="http://schemas.openxmlformats.org/spreadsheetml/2006/main" count="8" uniqueCount="8">
  <si>
    <t>Julian</t>
  </si>
  <si>
    <t xml:space="preserve">Alvarez </t>
  </si>
  <si>
    <t>Leandro</t>
  </si>
  <si>
    <t>Paredes</t>
  </si>
  <si>
    <t>Cuti</t>
  </si>
  <si>
    <t>Romero</t>
  </si>
  <si>
    <t>Lionel</t>
  </si>
  <si>
    <t>Scaloni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</si>
</sst>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 h:mm:ss"/>
    <numFmt numFmtId="165" formatCode="d/m/yyyy h:mm"/>
    <numFmt numFmtId="166" formatCode="dd/mm/yyyy h:mm"/>
    <numFmt numFmtId="167" formatCode="d/MM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D0D0D"/>
      <name val="Söhn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horizontal="left" readingOrder="0"/>
    </xf>
    <xf borderId="0" fillId="2" fontId="2" numFmtId="165" xfId="0" applyAlignment="1" applyFont="1" applyNumberFormat="1">
      <alignment horizontal="left" readingOrder="0"/>
    </xf>
    <xf borderId="0" fillId="2" fontId="2" numFmtId="166" xfId="0" applyAlignment="1" applyFont="1" applyNumberFormat="1">
      <alignment horizontal="left" readingOrder="0"/>
    </xf>
    <xf borderId="0" fillId="0" fontId="1" numFmtId="167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43294.0</v>
      </c>
      <c r="D1" s="2">
        <v>34973.572916666664</v>
      </c>
    </row>
    <row r="2">
      <c r="A2" s="1" t="s">
        <v>2</v>
      </c>
      <c r="B2" s="1" t="s">
        <v>3</v>
      </c>
      <c r="C2" s="1">
        <v>3452453.0</v>
      </c>
      <c r="D2" s="3">
        <v>34990.00833333333</v>
      </c>
    </row>
    <row r="3">
      <c r="A3" s="1" t="s">
        <v>4</v>
      </c>
      <c r="B3" s="1" t="s">
        <v>5</v>
      </c>
      <c r="C3" s="1">
        <v>123123.0</v>
      </c>
      <c r="D3" s="3">
        <v>35384.645833333336</v>
      </c>
    </row>
    <row r="4">
      <c r="A4" s="1" t="s">
        <v>6</v>
      </c>
      <c r="B4" s="1" t="s">
        <v>7</v>
      </c>
      <c r="C4" s="1">
        <v>54567.0</v>
      </c>
      <c r="D4" s="4">
        <v>36062.59722222222</v>
      </c>
    </row>
    <row r="5">
      <c r="D5" s="5"/>
    </row>
    <row r="6">
      <c r="D6" s="5"/>
    </row>
    <row r="7">
      <c r="D7" s="5"/>
    </row>
    <row r="8">
      <c r="D8" s="5"/>
    </row>
    <row r="9">
      <c r="D9" s="5"/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conditionalFormatting sqref="D1:D1000">
    <cfRule type="timePeriod" dxfId="0" priority="1" timePeriod="today"/>
  </conditionalFormatting>
  <drawing r:id="rId1"/>
</worksheet>
</file>