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hidePivotFieldList="1" defaultThemeVersion="166925"/>
  <xr:revisionPtr revIDLastSave="0" documentId="13_ncr:1_{7A671D57-2D6E-4A89-BC00-CCC3643E6137}" xr6:coauthVersionLast="43" xr6:coauthVersionMax="43" xr10:uidLastSave="{00000000-0000-0000-0000-000000000000}"/>
  <bookViews>
    <workbookView xWindow="-120" yWindow="-120" windowWidth="19800" windowHeight="11760" firstSheet="1" activeTab="5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<sst xmlns="http://schemas.openxmlformats.org/spreadsheetml/2006/main" count="12549" uniqueCount="1913">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</sst>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0E1-8532-263771DC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E-4321-A00A-754FF170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7-4656-948D-3B73CB4BD1F8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7-4656-948D-3B73CB4BD1F8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7-4656-948D-3B73CB4BD1F8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7-4656-948D-3B73CB4B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32880"/>
        <c:axId val="374133208"/>
      </c:barChart>
      <c:catAx>
        <c:axId val="3741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33208"/>
        <c:crosses val="autoZero"/>
        <c:auto val="1"/>
        <c:lblAlgn val="ctr"/>
        <c:lblOffset val="100"/>
        <c:noMultiLvlLbl val="0"/>
      </c:catAx>
      <c:valAx>
        <c:axId val="37413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3-46E2-B348-27E63201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54744"/>
        <c:axId val="86210096"/>
      </c:lineChart>
      <c:catAx>
        <c:axId val="36965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0096"/>
        <c:crosses val="autoZero"/>
        <c:auto val="1"/>
        <c:lblAlgn val="ctr"/>
        <c:lblOffset val="100"/>
        <c:noMultiLvlLbl val="0"/>
      </c:catAx>
      <c:valAx>
        <c:axId val="862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B-4703-A5D9-CF642FEFA4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72808"/>
        <c:axId val="301069856"/>
      </c:lineChart>
      <c:dateAx>
        <c:axId val="301072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9856"/>
        <c:crosses val="autoZero"/>
        <c:auto val="1"/>
        <c:lblOffset val="100"/>
        <c:baseTimeUnit val="months"/>
      </c:dateAx>
      <c:valAx>
        <c:axId val="3010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0</xdr:rowOff>
    </xdr:from>
    <xdr:to>
      <xdr:col>14</xdr:col>
      <xdr:colOff>266700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A9E2E-C426-4AD7-B6EF-F9181DA81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6</xdr:row>
      <xdr:rowOff>95250</xdr:rowOff>
    </xdr:from>
    <xdr:to>
      <xdr:col>14</xdr:col>
      <xdr:colOff>57150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F2CA6-CFCB-4D24-B3D2-956E175E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4</xdr:row>
      <xdr:rowOff>114300</xdr:rowOff>
    </xdr:from>
    <xdr:to>
      <xdr:col>15</xdr:col>
      <xdr:colOff>514350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F552D-7C4B-47D0-BC85-0EB78C3CE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85725</xdr:colOff>
      <xdr:row>4</xdr:row>
      <xdr:rowOff>142875</xdr:rowOff>
    </xdr:from>
    <xdr:to>
      <xdr:col>11</xdr:col>
      <xdr:colOff>171450</xdr:colOff>
      <xdr:row>19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656784-8963-489F-8DE0-FC5CA968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114300</xdr:rowOff>
    </xdr:from>
    <xdr:to>
      <xdr:col>11</xdr:col>
      <xdr:colOff>581025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F5B17-F282-488A-BDF7-1A8466602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3" sqref="A3:E4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tabSelected="1" workbookViewId="0">
      <selection activeCell="P10" sqref="P10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2019-08-25T05:05:27Z</dcterms:modified>
</cp:coreProperties>
</file>