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1D5A75B-B782-4CA6-A224-0736048B0085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<sst xmlns="http://schemas.openxmlformats.org/spreadsheetml/2006/main" count="736" uniqueCount="148">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</sst>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62937950.297807068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67qwETar5yArVzKgEhf8l6YRmKojU6zgavIkzhnX2nA6/LQkKgZB0oGG67HSVYbj/1Rr6hi+SJDia7KxMTRpAg==" saltValue="pdHdkvHNLeiw8itk8VtQc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2026-10-29T09:02:12Z</dcterms:modified>
</cp:coreProperties>
</file>