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46CB6EA-3E19-4C67-B9F0-3CEC65930796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<sst xmlns="http://schemas.openxmlformats.org/spreadsheetml/2006/main" count="736" uniqueCount="148">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</sst>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QGeXtk+yXjjZusrYRF/xacZrHRH24EhgP/4QtqU6Un4uZ7RvUGyAtFp6pUzdzvXKnUNp2vM7aIYXSaFBm6BySQ==" saltValue="SO9misYRTVfk6EXvVIXjk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2026-10-29T09:02:35Z</dcterms:modified>
</cp:coreProperties>
</file>