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AA5248D-C2B5-485D-916B-EFB927063F20}" xr6:coauthVersionLast="47" xr6:coauthVersionMax="47" xr10:uidLastSave="{00000000-0000-0000-0000-000000000000}"/>
  <bookViews>
    <workbookView minimized="1" xWindow="7032" yWindow="348" windowWidth="12504" windowHeight="8964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<sst xmlns="http://schemas.openxmlformats.org/spreadsheetml/2006/main" count="739" uniqueCount="149">
  <si>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</si>
  <si>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</si>
  <si>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</si>
  <si>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</si>
  <si>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</si>
  <si>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</si>
  <si>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</si>
  <si>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</si>
  <si>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</si>
  <si>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</si>
  <si>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</si>
  <si>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</si>
  <si>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</si>
  <si>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</si>
  <si>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</si>
  <si>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</si>
  <si>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</si>
  <si>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</si>
  <si>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</si>
  <si>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</si>
  <si>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</si>
  <si>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</si>
  <si>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</si>
  <si>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</si>
  <si>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</si>
  <si>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</si>
  <si>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</si>
  <si>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</si>
  <si>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</si>
  <si>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</si>
  <si>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</si>
  <si>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</si>
  <si>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</si>
  <si>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</si>
  <si>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</si>
  <si>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</si>
  <si>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</si>
  <si>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</si>
  <si>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</si>
  <si>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</si>
  <si>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</si>
  <si>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</si>
  <si>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</si>
  <si>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</si>
  <si>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</si>
  <si>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</si>
  <si>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</si>
  <si>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</si>
  <si>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</si>
  <si>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</si>
  <si>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</si>
  <si>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</si>
  <si>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</si>
  <si>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</si>
  <si>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</si>
  <si>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</si>
  <si>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</si>
  <si>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</si>
  <si>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</si>
  <si>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</si>
  <si>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</si>
  <si>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</si>
  <si>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</si>
  <si>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</si>
  <si>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</si>
  <si>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</si>
  <si>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</si>
  <si>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</si>
  <si>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</si>
  <si>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</si>
  <si>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</si>
  <si>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</si>
  <si>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</si>
  <si>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</si>
  <si>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</si>
  <si>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</si>
  <si>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</si>
  <si>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</si>
  <si>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</si>
  <si>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</si>
  <si>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</si>
  <si>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</si>
  <si>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</si>
  <si>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</si>
  <si>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</si>
  <si>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</si>
  <si>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</si>
  <si>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</si>
  <si>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</si>
  <si>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</si>
  <si>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</si>
  <si>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</si>
  <si>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</si>
  <si>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</si>
  <si>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</si>
  <si>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</si>
  <si>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</si>
  <si>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</si>
  <si>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</si>
  <si>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</si>
  <si>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</si>
  <si>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</si>
  <si>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</si>
  <si>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</si>
  <si>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</si>
  <si>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</si>
  <si>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</si>
  <si>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</si>
  <si>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</si>
  <si>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</si>
  <si>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</si>
  <si>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</si>
  <si>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</si>
  <si>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</si>
  <si>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</si>
  <si>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</si>
  <si>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</si>
  <si>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</si>
  <si>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</si>
  <si>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</si>
  <si>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</si>
  <si>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</si>
  <si>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</si>
  <si>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</si>
  <si>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</si>
  <si>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</si>
  <si>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</si>
  <si>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</si>
  <si>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</si>
  <si>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</si>
  <si>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</si>
  <si>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</si>
  <si>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</si>
  <si>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</si>
  <si>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</si>
  <si>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</si>
  <si>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</si>
  <si>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</si>
  <si>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</si>
  <si>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</si>
  <si>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</si>
  <si>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</si>
  <si>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</si>
  <si>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</si>
  <si>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</si>
  <si>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</si>
  <si>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</si>
  <si>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</si>
  <si>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37,470,351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</si>
</sst>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8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134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135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136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137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137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138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139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140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129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141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3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19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49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13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121</v>
      </c>
      <c r="C2" s="51" t="s">
        <v>122</v>
      </c>
      <c r="D2" s="51" t="s">
        <v>89</v>
      </c>
      <c r="E2" s="51" t="s">
        <v>123</v>
      </c>
      <c r="F2" s="51" t="s">
        <v>87</v>
      </c>
      <c r="G2" s="51" t="s">
        <v>17</v>
      </c>
      <c r="H2" s="51" t="s">
        <v>18</v>
      </c>
      <c r="I2" s="51" t="s">
        <v>109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110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111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112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113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114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115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115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114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116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115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117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118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118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116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116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115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115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119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115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120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116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148</v>
      </c>
      <c r="B2" s="77" t="s">
        <v>130</v>
      </c>
      <c r="C2" s="78"/>
      <c r="D2" s="37" t="s">
        <v>133</v>
      </c>
      <c r="E2" s="38" t="s">
        <v>125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217216244.42777777</v>
      </c>
      <c r="I3" s="61">
        <v>70508707.320029229</v>
      </c>
      <c r="J3" s="61">
        <v>37470351.435818709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144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144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144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126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145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131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131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146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146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146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1655700</v>
      </c>
      <c r="I20" s="55">
        <v>632320</v>
      </c>
      <c r="J20" s="55">
        <v>632320</v>
      </c>
      <c r="K20" s="57" t="s">
        <v>132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147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128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70337950.297807068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37470351.435818709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+RunPNs2VSvHo8pj9/9A1uf8Y7sLKBI9O55v91a15bIsG+J0BtqWNuBnEKG+InsnBjvLGIGT3m6nwMSOd4Jebw==" saltValue="XjMZDi0BHS8Rt5Fp4tndf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2026-10-28T08:39:59Z</dcterms:modified>
</cp:coreProperties>
</file>