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5556D63-2087-4A2B-9954-3CA0A8B9D7F3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<sst xmlns="http://schemas.openxmlformats.org/spreadsheetml/2006/main" count="736" uniqueCount="148">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</sst>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FNFsTy8yA0JJDnqAg1mDvwlPMKhSqwEgmLrp45/QmA7XutIkj6dRMYcUe/AIQHSofDFlK9ithmc80AimngsK6Q==" saltValue="WS/In6zeyWcr5pV8wFuRj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2026-10-29T09:02:02Z</dcterms:modified>
</cp:coreProperties>
</file>