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ECC33B7-F6EF-4A5F-8725-4F72EAA7409D}" xr6:coauthVersionLast="47" xr6:coauthVersionMax="47" xr10:uidLastSave="{00000000-0000-0000-0000-000000000000}"/>
  <bookViews>
    <workbookView xWindow="1920" yWindow="780" windowWidth="9096" windowHeight="12180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<sst xmlns="http://schemas.openxmlformats.org/spreadsheetml/2006/main" count="736" uniqueCount="148">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</sst>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n0rvZixP4T1cWZ+ygHA2qMO8+xKGiGZPCXYr4jsEiiTqJq6KOd7dwvm08mElZu7CqaaBjdEyHgK97ark7ngJHQ==" saltValue="+GE+nBiFrIGo1YPMsrGYB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2026-10-29T09:03:04Z</dcterms:modified>
</cp:coreProperties>
</file>