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68BF57A-27F4-407B-82C3-5040314042F0}" xr6:coauthVersionLast="47" xr6:coauthVersionMax="47" xr10:uidLastSave="{00000000-0000-0000-0000-000000000000}"/>
  <bookViews>
    <workbookView xWindow="-108" yWindow="-108" windowWidth="23256" windowHeight="12576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<sst xmlns="http://schemas.openxmlformats.org/spreadsheetml/2006/main" count="736" uniqueCount="148">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</sst>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LTsB+1f7NcXfvJTOzkiEEIuLBA/aIiFitXeo/4Vui6mXpw002W65I0qelNqQL4LOr0XYmkwp7qQ3HfIQO0jlvQ==" saltValue="OcHsoXG8fbif5jw2MkcWf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2026-10-29T09:05:42Z</dcterms:modified>
</cp:coreProperties>
</file>