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2FA549A-686B-4EA1-B4C1-C8EE4DD38785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<sst xmlns="http://schemas.openxmlformats.org/spreadsheetml/2006/main" count="736" uniqueCount="148">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</sst>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ubkKmil8L0P1scA+n9E8qFajljn15xnfgy8MJX287G/3Y8hrCtTjRabVwwdQ1WJOqmRUmX3R8KfsRwedit973Q==" saltValue="3AAxiW4XsnhR+mbmawV00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2026-10-29T10:22:26Z</dcterms:modified>
</cp:coreProperties>
</file>