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F65E6FA-B775-4CAA-9E91-E91259F8CE3E}" xr6:coauthVersionLast="47" xr6:coauthVersionMax="47" xr10:uidLastSave="{00000000-0000-0000-0000-000000000000}"/>
  <bookViews>
    <workbookView xWindow="-108" yWindow="-108" windowWidth="23256" windowHeight="12576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<sst xmlns="http://schemas.openxmlformats.org/spreadsheetml/2006/main" count="736" uniqueCount="148">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</sst>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88mwzxEmFdw3nUZUsiszCa+XUlIWlMqcjcCcsJM/MOrkYHg1FaKbjFqyqiwy0CPbHI27L84thnz1VsA6quexgA==" saltValue="p6gM2NS5uOCjMscE/SHsO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2026-10-29T16:49:12Z</dcterms:modified>
</cp:coreProperties>
</file>