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ima\Documents\Sheet Metal Robot\Python Files\"/>
    </mc:Choice>
  </mc:AlternateContent>
  <xr:revisionPtr revIDLastSave="0" documentId="13_ncr:1_{E7DFCE0F-6358-49C1-A343-B0215FFD1125}" xr6:coauthVersionLast="47" xr6:coauthVersionMax="47" xr10:uidLastSave="{00000000-0000-0000-0000-000000000000}"/>
  <bookViews>
    <workbookView xWindow="2510" yWindow="1830" windowWidth="14400" windowHeight="7280" firstSheet="1" activeTab="6" xr2:uid="{00000000-000D-0000-FFFF-FFFF00000000}"/>
  </bookViews>
  <sheets>
    <sheet name="line1" sheetId="1" r:id="rId1"/>
    <sheet name="line2" sheetId="2" r:id="rId2"/>
    <sheet name="line3" sheetId="3" r:id="rId3"/>
    <sheet name="line4" sheetId="4" r:id="rId4"/>
    <sheet name="line5" sheetId="5" r:id="rId5"/>
    <sheet name="line6" sheetId="6" r:id="rId6"/>
    <sheet name="line7" sheetId="7" r:id="rId7"/>
    <sheet name="line8" sheetId="8" r:id="rId8"/>
    <sheet name="Plot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line7!$A$1:$A$72</c:f>
              <c:numCache>
                <c:formatCode>General</c:formatCode>
                <c:ptCount val="72"/>
                <c:pt idx="0">
                  <c:v>-32.103801754633999</c:v>
                </c:pt>
                <c:pt idx="1">
                  <c:v>-32.103801754633999</c:v>
                </c:pt>
                <c:pt idx="2">
                  <c:v>-32.2277030257669</c:v>
                </c:pt>
                <c:pt idx="3">
                  <c:v>-32.290833876633897</c:v>
                </c:pt>
                <c:pt idx="4">
                  <c:v>-32.269080467942302</c:v>
                </c:pt>
                <c:pt idx="5">
                  <c:v>-32.170751862441399</c:v>
                </c:pt>
                <c:pt idx="6">
                  <c:v>-32.068604000000001</c:v>
                </c:pt>
                <c:pt idx="7">
                  <c:v>-31.9</c:v>
                </c:pt>
                <c:pt idx="8">
                  <c:v>-31.709736692859899</c:v>
                </c:pt>
                <c:pt idx="9">
                  <c:v>-30.971992676514599</c:v>
                </c:pt>
                <c:pt idx="10">
                  <c:v>-30.325088482799298</c:v>
                </c:pt>
                <c:pt idx="11">
                  <c:v>-29.832347601441299</c:v>
                </c:pt>
                <c:pt idx="12">
                  <c:v>-29.542002943035602</c:v>
                </c:pt>
                <c:pt idx="13">
                  <c:v>-29.475000000000001</c:v>
                </c:pt>
                <c:pt idx="14">
                  <c:v>-29.475000000000001</c:v>
                </c:pt>
                <c:pt idx="15">
                  <c:v>-29.474999999999898</c:v>
                </c:pt>
                <c:pt idx="16">
                  <c:v>-29.378336619682901</c:v>
                </c:pt>
                <c:pt idx="17">
                  <c:v>-29.097808563890499</c:v>
                </c:pt>
                <c:pt idx="18">
                  <c:v>-28.6608758732776</c:v>
                </c:pt>
                <c:pt idx="19">
                  <c:v>-28.110308563890499</c:v>
                </c:pt>
                <c:pt idx="20">
                  <c:v>-27.499999999999901</c:v>
                </c:pt>
                <c:pt idx="21">
                  <c:v>25.3</c:v>
                </c:pt>
                <c:pt idx="22">
                  <c:v>25.3</c:v>
                </c:pt>
                <c:pt idx="23">
                  <c:v>25.910308563890499</c:v>
                </c:pt>
                <c:pt idx="24">
                  <c:v>26.460875873277601</c:v>
                </c:pt>
                <c:pt idx="25">
                  <c:v>26.8978085638905</c:v>
                </c:pt>
                <c:pt idx="26">
                  <c:v>27.178336619682899</c:v>
                </c:pt>
                <c:pt idx="27">
                  <c:v>27.274999999999999</c:v>
                </c:pt>
                <c:pt idx="28">
                  <c:v>27.274999999999999</c:v>
                </c:pt>
                <c:pt idx="29">
                  <c:v>27.2824754656971</c:v>
                </c:pt>
                <c:pt idx="30">
                  <c:v>27.459592133660099</c:v>
                </c:pt>
                <c:pt idx="31">
                  <c:v>27.8560155334199</c:v>
                </c:pt>
                <c:pt idx="32">
                  <c:v>28.432940980563799</c:v>
                </c:pt>
                <c:pt idx="33">
                  <c:v>29.133894992649399</c:v>
                </c:pt>
                <c:pt idx="34">
                  <c:v>29.7</c:v>
                </c:pt>
                <c:pt idx="35">
                  <c:v>32.068604000000001</c:v>
                </c:pt>
                <c:pt idx="36">
                  <c:v>32.103801754633999</c:v>
                </c:pt>
                <c:pt idx="37">
                  <c:v>32.2277030257669</c:v>
                </c:pt>
                <c:pt idx="38">
                  <c:v>32.290833876633798</c:v>
                </c:pt>
                <c:pt idx="39">
                  <c:v>32.269080467942302</c:v>
                </c:pt>
                <c:pt idx="40">
                  <c:v>32.1707518624413</c:v>
                </c:pt>
                <c:pt idx="41">
                  <c:v>32.068604000000001</c:v>
                </c:pt>
                <c:pt idx="42">
                  <c:v>29.7</c:v>
                </c:pt>
                <c:pt idx="43">
                  <c:v>29.7</c:v>
                </c:pt>
                <c:pt idx="44">
                  <c:v>29.089691436109401</c:v>
                </c:pt>
                <c:pt idx="45">
                  <c:v>28.539124126722299</c:v>
                </c:pt>
                <c:pt idx="46">
                  <c:v>28.102191436109401</c:v>
                </c:pt>
                <c:pt idx="47">
                  <c:v>27.821663380316998</c:v>
                </c:pt>
                <c:pt idx="48">
                  <c:v>27.725000000000001</c:v>
                </c:pt>
                <c:pt idx="49">
                  <c:v>27.725000000000001</c:v>
                </c:pt>
                <c:pt idx="50">
                  <c:v>27.7175245343028</c:v>
                </c:pt>
                <c:pt idx="51">
                  <c:v>27.540407866339802</c:v>
                </c:pt>
                <c:pt idx="52">
                  <c:v>27.143984466580001</c:v>
                </c:pt>
                <c:pt idx="53">
                  <c:v>26.567059019436101</c:v>
                </c:pt>
                <c:pt idx="54">
                  <c:v>25.866105007350502</c:v>
                </c:pt>
                <c:pt idx="55">
                  <c:v>25.299999999999901</c:v>
                </c:pt>
                <c:pt idx="56">
                  <c:v>-27.5</c:v>
                </c:pt>
                <c:pt idx="57">
                  <c:v>-27.69026330714</c:v>
                </c:pt>
                <c:pt idx="58">
                  <c:v>-28.4280073234853</c:v>
                </c:pt>
                <c:pt idx="59">
                  <c:v>-29.074911517200601</c:v>
                </c:pt>
                <c:pt idx="60">
                  <c:v>-29.5676523985586</c:v>
                </c:pt>
                <c:pt idx="61">
                  <c:v>-29.857997056964301</c:v>
                </c:pt>
                <c:pt idx="62">
                  <c:v>-29.925000000000001</c:v>
                </c:pt>
                <c:pt idx="63">
                  <c:v>-29.925000000000001</c:v>
                </c:pt>
                <c:pt idx="64">
                  <c:v>-29.924999999999901</c:v>
                </c:pt>
                <c:pt idx="65">
                  <c:v>-30.021663380317001</c:v>
                </c:pt>
                <c:pt idx="66">
                  <c:v>-30.3021914361094</c:v>
                </c:pt>
                <c:pt idx="67">
                  <c:v>-30.739124126722299</c:v>
                </c:pt>
                <c:pt idx="68">
                  <c:v>-31.289691436109401</c:v>
                </c:pt>
                <c:pt idx="69">
                  <c:v>-31.9</c:v>
                </c:pt>
                <c:pt idx="70">
                  <c:v>-32.068604000000001</c:v>
                </c:pt>
                <c:pt idx="71">
                  <c:v>-32.068604000000001</c:v>
                </c:pt>
              </c:numCache>
            </c:numRef>
          </c:xVal>
          <c:yVal>
            <c:numRef>
              <c:f>line7!$B$1:$B$72</c:f>
              <c:numCache>
                <c:formatCode>General</c:formatCode>
                <c:ptCount val="72"/>
                <c:pt idx="0">
                  <c:v>-4.37777012336608</c:v>
                </c:pt>
                <c:pt idx="1">
                  <c:v>-4.37777012336608</c:v>
                </c:pt>
                <c:pt idx="2">
                  <c:v>-4.4409009742330099</c:v>
                </c:pt>
                <c:pt idx="3">
                  <c:v>-4.5648022453659403</c:v>
                </c:pt>
                <c:pt idx="4">
                  <c:v>-4.7021478624414002</c:v>
                </c:pt>
                <c:pt idx="5">
                  <c:v>-4.8004764679423904</c:v>
                </c:pt>
                <c:pt idx="6">
                  <c:v>-4.8250000000000002</c:v>
                </c:pt>
                <c:pt idx="7">
                  <c:v>-4.8250000000000002</c:v>
                </c:pt>
                <c:pt idx="8">
                  <c:v>-4.8175245343028301</c:v>
                </c:pt>
                <c:pt idx="9">
                  <c:v>-4.6404078663398698</c:v>
                </c:pt>
                <c:pt idx="10">
                  <c:v>-4.2439844665800699</c:v>
                </c:pt>
                <c:pt idx="11">
                  <c:v>-3.6670590194361701</c:v>
                </c:pt>
                <c:pt idx="12">
                  <c:v>-2.9661050073505701</c:v>
                </c:pt>
                <c:pt idx="13">
                  <c:v>-2.3999999999999901</c:v>
                </c:pt>
                <c:pt idx="14">
                  <c:v>26.6</c:v>
                </c:pt>
                <c:pt idx="15">
                  <c:v>26.6</c:v>
                </c:pt>
                <c:pt idx="16">
                  <c:v>27.2103085638905</c:v>
                </c:pt>
                <c:pt idx="17">
                  <c:v>27.760875873277602</c:v>
                </c:pt>
                <c:pt idx="18">
                  <c:v>28.197808563890501</c:v>
                </c:pt>
                <c:pt idx="19">
                  <c:v>28.478336619682899</c:v>
                </c:pt>
                <c:pt idx="20">
                  <c:v>28.574999999999999</c:v>
                </c:pt>
                <c:pt idx="21">
                  <c:v>28.574999999999999</c:v>
                </c:pt>
                <c:pt idx="22">
                  <c:v>28.574999999999999</c:v>
                </c:pt>
                <c:pt idx="23">
                  <c:v>28.478336619682899</c:v>
                </c:pt>
                <c:pt idx="24">
                  <c:v>28.197808563890501</c:v>
                </c:pt>
                <c:pt idx="25">
                  <c:v>27.760875873277602</c:v>
                </c:pt>
                <c:pt idx="26">
                  <c:v>27.2103085638905</c:v>
                </c:pt>
                <c:pt idx="27">
                  <c:v>26.6</c:v>
                </c:pt>
                <c:pt idx="28">
                  <c:v>-2.4</c:v>
                </c:pt>
                <c:pt idx="29">
                  <c:v>-2.5902633071400198</c:v>
                </c:pt>
                <c:pt idx="30">
                  <c:v>-3.3280073234853398</c:v>
                </c:pt>
                <c:pt idx="31">
                  <c:v>-3.9749115172006899</c:v>
                </c:pt>
                <c:pt idx="32">
                  <c:v>-4.4676523985586698</c:v>
                </c:pt>
                <c:pt idx="33">
                  <c:v>-4.7579970569643697</c:v>
                </c:pt>
                <c:pt idx="34">
                  <c:v>-4.8250000000000002</c:v>
                </c:pt>
                <c:pt idx="35">
                  <c:v>-4.8250000000000002</c:v>
                </c:pt>
                <c:pt idx="36">
                  <c:v>-4.8222298766338696</c:v>
                </c:pt>
                <c:pt idx="37">
                  <c:v>-4.7590990257669503</c:v>
                </c:pt>
                <c:pt idx="38">
                  <c:v>-4.6351977546340404</c:v>
                </c:pt>
                <c:pt idx="39">
                  <c:v>-4.4978521375586098</c:v>
                </c:pt>
                <c:pt idx="40">
                  <c:v>-4.39952353205764</c:v>
                </c:pt>
                <c:pt idx="41">
                  <c:v>-4.375</c:v>
                </c:pt>
                <c:pt idx="42">
                  <c:v>-4.375</c:v>
                </c:pt>
                <c:pt idx="43">
                  <c:v>-4.375</c:v>
                </c:pt>
                <c:pt idx="44">
                  <c:v>-4.2783366196829302</c:v>
                </c:pt>
                <c:pt idx="45">
                  <c:v>-3.9978085638905201</c:v>
                </c:pt>
                <c:pt idx="46">
                  <c:v>-3.56087587327763</c:v>
                </c:pt>
                <c:pt idx="47">
                  <c:v>-3.0103085638905198</c:v>
                </c:pt>
                <c:pt idx="48">
                  <c:v>-2.3999999999999901</c:v>
                </c:pt>
                <c:pt idx="49">
                  <c:v>26.6</c:v>
                </c:pt>
                <c:pt idx="50">
                  <c:v>26.790263307139998</c:v>
                </c:pt>
                <c:pt idx="51">
                  <c:v>27.528007323485301</c:v>
                </c:pt>
                <c:pt idx="52">
                  <c:v>28.174911517200599</c:v>
                </c:pt>
                <c:pt idx="53">
                  <c:v>28.667652398558602</c:v>
                </c:pt>
                <c:pt idx="54">
                  <c:v>28.957997056964299</c:v>
                </c:pt>
                <c:pt idx="55">
                  <c:v>29.024999999999999</c:v>
                </c:pt>
                <c:pt idx="56">
                  <c:v>29.024999999999999</c:v>
                </c:pt>
                <c:pt idx="57">
                  <c:v>29.017524534302801</c:v>
                </c:pt>
                <c:pt idx="58">
                  <c:v>28.840407866339799</c:v>
                </c:pt>
                <c:pt idx="59">
                  <c:v>28.443984466580002</c:v>
                </c:pt>
                <c:pt idx="60">
                  <c:v>27.867059019436098</c:v>
                </c:pt>
                <c:pt idx="61">
                  <c:v>27.166105007350499</c:v>
                </c:pt>
                <c:pt idx="62">
                  <c:v>26.6</c:v>
                </c:pt>
                <c:pt idx="63">
                  <c:v>-2.4</c:v>
                </c:pt>
                <c:pt idx="64">
                  <c:v>-2.4</c:v>
                </c:pt>
                <c:pt idx="65">
                  <c:v>-3.0103085638905198</c:v>
                </c:pt>
                <c:pt idx="66">
                  <c:v>-3.56087587327763</c:v>
                </c:pt>
                <c:pt idx="67">
                  <c:v>-3.9978085638905201</c:v>
                </c:pt>
                <c:pt idx="68">
                  <c:v>-4.2783366196829302</c:v>
                </c:pt>
                <c:pt idx="69">
                  <c:v>-4.375</c:v>
                </c:pt>
                <c:pt idx="70">
                  <c:v>-4.375</c:v>
                </c:pt>
                <c:pt idx="71">
                  <c:v>-4.375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90-4E4E-9885-4D61F6F1A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180831"/>
        <c:axId val="1031195711"/>
      </c:scatterChart>
      <c:valAx>
        <c:axId val="103118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95711"/>
        <c:crosses val="autoZero"/>
        <c:crossBetween val="midCat"/>
      </c:valAx>
      <c:valAx>
        <c:axId val="103119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8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line1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line1!$A$3:$A$98</c:f>
              <c:numCache>
                <c:formatCode>General</c:formatCode>
                <c:ptCount val="96"/>
                <c:pt idx="0">
                  <c:v>-32.2277030257669</c:v>
                </c:pt>
                <c:pt idx="1">
                  <c:v>-32.290833876633798</c:v>
                </c:pt>
                <c:pt idx="2">
                  <c:v>-32.269080467942302</c:v>
                </c:pt>
                <c:pt idx="3">
                  <c:v>-32.1707518624413</c:v>
                </c:pt>
                <c:pt idx="4">
                  <c:v>-32.068604000000001</c:v>
                </c:pt>
                <c:pt idx="5">
                  <c:v>-5.5</c:v>
                </c:pt>
                <c:pt idx="6">
                  <c:v>-5.3097366928599703</c:v>
                </c:pt>
                <c:pt idx="7">
                  <c:v>-4.5719926765146601</c:v>
                </c:pt>
                <c:pt idx="8">
                  <c:v>-3.92508848279931</c:v>
                </c:pt>
                <c:pt idx="9">
                  <c:v>-3.4323476014413301</c:v>
                </c:pt>
                <c:pt idx="10">
                  <c:v>-3.14200294303564</c:v>
                </c:pt>
                <c:pt idx="11">
                  <c:v>-3.0750000000000002</c:v>
                </c:pt>
                <c:pt idx="12">
                  <c:v>-3.0750000000000002</c:v>
                </c:pt>
                <c:pt idx="13">
                  <c:v>-3.0750000000000002</c:v>
                </c:pt>
                <c:pt idx="14">
                  <c:v>-2.6978085638905198</c:v>
                </c:pt>
                <c:pt idx="15">
                  <c:v>-1.71030856389052</c:v>
                </c:pt>
                <c:pt idx="16">
                  <c:v>-0.48969143610947702</c:v>
                </c:pt>
                <c:pt idx="17">
                  <c:v>0.49780856389052303</c:v>
                </c:pt>
                <c:pt idx="18">
                  <c:v>0.875</c:v>
                </c:pt>
                <c:pt idx="19">
                  <c:v>0.875</c:v>
                </c:pt>
                <c:pt idx="20">
                  <c:v>0.88247546569715896</c:v>
                </c:pt>
                <c:pt idx="21">
                  <c:v>1.05959213366012</c:v>
                </c:pt>
                <c:pt idx="22">
                  <c:v>1.4560155334199201</c:v>
                </c:pt>
                <c:pt idx="23">
                  <c:v>2.0329409805638199</c:v>
                </c:pt>
                <c:pt idx="24">
                  <c:v>2.7338949926494198</c:v>
                </c:pt>
                <c:pt idx="25">
                  <c:v>3.3</c:v>
                </c:pt>
                <c:pt idx="26">
                  <c:v>32.068604000000001</c:v>
                </c:pt>
                <c:pt idx="27">
                  <c:v>32.103801754633999</c:v>
                </c:pt>
                <c:pt idx="28">
                  <c:v>32.2277030257669</c:v>
                </c:pt>
                <c:pt idx="29">
                  <c:v>32.290833876633897</c:v>
                </c:pt>
                <c:pt idx="30">
                  <c:v>32.269080467942302</c:v>
                </c:pt>
                <c:pt idx="31">
                  <c:v>32.170751862441399</c:v>
                </c:pt>
                <c:pt idx="32">
                  <c:v>32.068604000000001</c:v>
                </c:pt>
                <c:pt idx="33">
                  <c:v>3.3</c:v>
                </c:pt>
                <c:pt idx="34">
                  <c:v>3.2999999999999901</c:v>
                </c:pt>
                <c:pt idx="35">
                  <c:v>2.6896914361094701</c:v>
                </c:pt>
                <c:pt idx="36">
                  <c:v>2.13912412672236</c:v>
                </c:pt>
                <c:pt idx="37">
                  <c:v>1.7021914361094701</c:v>
                </c:pt>
                <c:pt idx="38">
                  <c:v>1.42166338031706</c:v>
                </c:pt>
                <c:pt idx="39">
                  <c:v>1.325</c:v>
                </c:pt>
                <c:pt idx="40">
                  <c:v>1.325</c:v>
                </c:pt>
                <c:pt idx="41">
                  <c:v>1.2951442259432</c:v>
                </c:pt>
                <c:pt idx="42">
                  <c:v>0.61473394437737705</c:v>
                </c:pt>
                <c:pt idx="43">
                  <c:v>-0.72064642227744002</c:v>
                </c:pt>
                <c:pt idx="44">
                  <c:v>-2.2009269618684</c:v>
                </c:pt>
                <c:pt idx="45">
                  <c:v>-3.26069082115679</c:v>
                </c:pt>
                <c:pt idx="46">
                  <c:v>-3.5249999999999999</c:v>
                </c:pt>
                <c:pt idx="47">
                  <c:v>-3.5249999999999999</c:v>
                </c:pt>
                <c:pt idx="48">
                  <c:v>-3.5250000000000101</c:v>
                </c:pt>
                <c:pt idx="49">
                  <c:v>-3.6216633803170799</c:v>
                </c:pt>
                <c:pt idx="50">
                  <c:v>-3.9021914361094798</c:v>
                </c:pt>
                <c:pt idx="51">
                  <c:v>-4.3391241267223704</c:v>
                </c:pt>
                <c:pt idx="52">
                  <c:v>-4.8896914361094801</c:v>
                </c:pt>
                <c:pt idx="53">
                  <c:v>-5.5</c:v>
                </c:pt>
                <c:pt idx="54">
                  <c:v>-32.068604000000001</c:v>
                </c:pt>
                <c:pt idx="55">
                  <c:v>-32.068604000000001</c:v>
                </c:pt>
              </c:numCache>
            </c:numRef>
          </c:xVal>
          <c:yVal>
            <c:numRef>
              <c:f>line1!$B$3:$B$98</c:f>
              <c:numCache>
                <c:formatCode>General</c:formatCode>
                <c:ptCount val="96"/>
                <c:pt idx="0">
                  <c:v>-30.840900974233001</c:v>
                </c:pt>
                <c:pt idx="1">
                  <c:v>-30.964802245365899</c:v>
                </c:pt>
                <c:pt idx="2">
                  <c:v>-31.102147862441299</c:v>
                </c:pt>
                <c:pt idx="3">
                  <c:v>-31.200476467942298</c:v>
                </c:pt>
                <c:pt idx="4">
                  <c:v>-31.225000000000001</c:v>
                </c:pt>
                <c:pt idx="5">
                  <c:v>-31.225000000000001</c:v>
                </c:pt>
                <c:pt idx="6">
                  <c:v>-31.2175245343028</c:v>
                </c:pt>
                <c:pt idx="7">
                  <c:v>-31.040407866339802</c:v>
                </c:pt>
                <c:pt idx="8">
                  <c:v>-30.643984466580001</c:v>
                </c:pt>
                <c:pt idx="9">
                  <c:v>-30.067059019436101</c:v>
                </c:pt>
                <c:pt idx="10">
                  <c:v>-29.366105007350502</c:v>
                </c:pt>
                <c:pt idx="11">
                  <c:v>-28.8</c:v>
                </c:pt>
                <c:pt idx="12">
                  <c:v>0.19999999999999901</c:v>
                </c:pt>
                <c:pt idx="13">
                  <c:v>0.2</c:v>
                </c:pt>
                <c:pt idx="14">
                  <c:v>1.36087587327763</c:v>
                </c:pt>
                <c:pt idx="15">
                  <c:v>2.07833661968293</c:v>
                </c:pt>
                <c:pt idx="16">
                  <c:v>2.07833661968293</c:v>
                </c:pt>
                <c:pt idx="17">
                  <c:v>1.36087587327763</c:v>
                </c:pt>
                <c:pt idx="18">
                  <c:v>0.2</c:v>
                </c:pt>
                <c:pt idx="19">
                  <c:v>-28.8</c:v>
                </c:pt>
                <c:pt idx="20">
                  <c:v>-28.990263307140001</c:v>
                </c:pt>
                <c:pt idx="21">
                  <c:v>-29.728007323485301</c:v>
                </c:pt>
                <c:pt idx="22">
                  <c:v>-30.374911517200701</c:v>
                </c:pt>
                <c:pt idx="23">
                  <c:v>-30.867652398558601</c:v>
                </c:pt>
                <c:pt idx="24">
                  <c:v>-31.157997056964302</c:v>
                </c:pt>
                <c:pt idx="25">
                  <c:v>-31.225000000000001</c:v>
                </c:pt>
                <c:pt idx="26">
                  <c:v>-31.225000000000001</c:v>
                </c:pt>
                <c:pt idx="27">
                  <c:v>-31.2222298766339</c:v>
                </c:pt>
                <c:pt idx="28">
                  <c:v>-31.159099025766899</c:v>
                </c:pt>
                <c:pt idx="29">
                  <c:v>-31.035197754634002</c:v>
                </c:pt>
                <c:pt idx="30">
                  <c:v>-30.897852137558498</c:v>
                </c:pt>
                <c:pt idx="31">
                  <c:v>-30.799523532057599</c:v>
                </c:pt>
                <c:pt idx="32">
                  <c:v>-30.774999999999999</c:v>
                </c:pt>
                <c:pt idx="33">
                  <c:v>-30.774999999999999</c:v>
                </c:pt>
                <c:pt idx="34">
                  <c:v>-30.774999999999999</c:v>
                </c:pt>
                <c:pt idx="35">
                  <c:v>-30.678336619682899</c:v>
                </c:pt>
                <c:pt idx="36">
                  <c:v>-30.3978085638905</c:v>
                </c:pt>
                <c:pt idx="37">
                  <c:v>-29.960875873277601</c:v>
                </c:pt>
                <c:pt idx="38">
                  <c:v>-29.410308563890499</c:v>
                </c:pt>
                <c:pt idx="39">
                  <c:v>-28.8</c:v>
                </c:pt>
                <c:pt idx="40">
                  <c:v>0.19999999999999901</c:v>
                </c:pt>
                <c:pt idx="41">
                  <c:v>0.57935357772255902</c:v>
                </c:pt>
                <c:pt idx="42">
                  <c:v>1.9147339443773701</c:v>
                </c:pt>
                <c:pt idx="43">
                  <c:v>2.5951442259432</c:v>
                </c:pt>
                <c:pt idx="44">
                  <c:v>2.3606908211567901</c:v>
                </c:pt>
                <c:pt idx="45">
                  <c:v>1.3009269618684001</c:v>
                </c:pt>
                <c:pt idx="46">
                  <c:v>0.2</c:v>
                </c:pt>
                <c:pt idx="47">
                  <c:v>-28.8</c:v>
                </c:pt>
                <c:pt idx="48">
                  <c:v>-28.8</c:v>
                </c:pt>
                <c:pt idx="49">
                  <c:v>-29.410308563890499</c:v>
                </c:pt>
                <c:pt idx="50">
                  <c:v>-29.960875873277601</c:v>
                </c:pt>
                <c:pt idx="51">
                  <c:v>-30.3978085638905</c:v>
                </c:pt>
                <c:pt idx="52">
                  <c:v>-30.678336619682899</c:v>
                </c:pt>
                <c:pt idx="53">
                  <c:v>-30.774999999999999</c:v>
                </c:pt>
                <c:pt idx="54">
                  <c:v>-30.774999999999999</c:v>
                </c:pt>
                <c:pt idx="55">
                  <c:v>-30.774999999999999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4E-4D67-8370-A625D00215CF}"/>
            </c:ext>
          </c:extLst>
        </c:ser>
        <c:ser>
          <c:idx val="1"/>
          <c:order val="1"/>
          <c:tx>
            <c:v>line2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line2!$A$3:$A$122</c:f>
              <c:numCache>
                <c:formatCode>General</c:formatCode>
                <c:ptCount val="120"/>
                <c:pt idx="0">
                  <c:v>-32.2277030257669</c:v>
                </c:pt>
                <c:pt idx="1">
                  <c:v>-32.290833876633798</c:v>
                </c:pt>
                <c:pt idx="2">
                  <c:v>-32.269080467942302</c:v>
                </c:pt>
                <c:pt idx="3">
                  <c:v>-32.1707518624413</c:v>
                </c:pt>
                <c:pt idx="4">
                  <c:v>-32.068604000000001</c:v>
                </c:pt>
                <c:pt idx="5">
                  <c:v>-9.9</c:v>
                </c:pt>
                <c:pt idx="6">
                  <c:v>-9.7097366928599698</c:v>
                </c:pt>
                <c:pt idx="7">
                  <c:v>-8.9719926765146507</c:v>
                </c:pt>
                <c:pt idx="8">
                  <c:v>-8.3250884827993001</c:v>
                </c:pt>
                <c:pt idx="9">
                  <c:v>-7.8323476014413203</c:v>
                </c:pt>
                <c:pt idx="10">
                  <c:v>-7.5420029430356301</c:v>
                </c:pt>
                <c:pt idx="11">
                  <c:v>-7.4749999999999996</c:v>
                </c:pt>
                <c:pt idx="12">
                  <c:v>-7.4749999999999996</c:v>
                </c:pt>
                <c:pt idx="13">
                  <c:v>-7.4749999999999996</c:v>
                </c:pt>
                <c:pt idx="14">
                  <c:v>-7.3783366196829299</c:v>
                </c:pt>
                <c:pt idx="15">
                  <c:v>-7.0978085638905197</c:v>
                </c:pt>
                <c:pt idx="16">
                  <c:v>-6.6608758732776296</c:v>
                </c:pt>
                <c:pt idx="17">
                  <c:v>-6.1103085638905199</c:v>
                </c:pt>
                <c:pt idx="18">
                  <c:v>-5.5</c:v>
                </c:pt>
                <c:pt idx="19">
                  <c:v>3.3</c:v>
                </c:pt>
                <c:pt idx="20">
                  <c:v>3.3</c:v>
                </c:pt>
                <c:pt idx="21">
                  <c:v>3.9103085638905202</c:v>
                </c:pt>
                <c:pt idx="22">
                  <c:v>4.4608758732776304</c:v>
                </c:pt>
                <c:pt idx="23">
                  <c:v>4.8978085638905204</c:v>
                </c:pt>
                <c:pt idx="24">
                  <c:v>5.1783366196829297</c:v>
                </c:pt>
                <c:pt idx="25">
                  <c:v>5.2750000000000004</c:v>
                </c:pt>
                <c:pt idx="26">
                  <c:v>5.2750000000000004</c:v>
                </c:pt>
                <c:pt idx="27">
                  <c:v>5.2824754656971704</c:v>
                </c:pt>
                <c:pt idx="28">
                  <c:v>5.4595921336601299</c:v>
                </c:pt>
                <c:pt idx="29">
                  <c:v>5.8560155334199298</c:v>
                </c:pt>
                <c:pt idx="30">
                  <c:v>6.4329409805638296</c:v>
                </c:pt>
                <c:pt idx="31">
                  <c:v>7.1338949926494299</c:v>
                </c:pt>
                <c:pt idx="32">
                  <c:v>7.6999999999999904</c:v>
                </c:pt>
                <c:pt idx="33">
                  <c:v>32.068604000000001</c:v>
                </c:pt>
                <c:pt idx="34">
                  <c:v>32.103801754633999</c:v>
                </c:pt>
                <c:pt idx="35">
                  <c:v>32.2277030257669</c:v>
                </c:pt>
                <c:pt idx="36">
                  <c:v>32.290833876633798</c:v>
                </c:pt>
                <c:pt idx="37">
                  <c:v>32.269080467942302</c:v>
                </c:pt>
                <c:pt idx="38">
                  <c:v>32.1707518624413</c:v>
                </c:pt>
                <c:pt idx="39">
                  <c:v>32.068604000000001</c:v>
                </c:pt>
                <c:pt idx="40">
                  <c:v>7.7</c:v>
                </c:pt>
                <c:pt idx="41">
                  <c:v>7.7</c:v>
                </c:pt>
                <c:pt idx="42">
                  <c:v>7.0896914361094803</c:v>
                </c:pt>
                <c:pt idx="43">
                  <c:v>6.5391241267223599</c:v>
                </c:pt>
                <c:pt idx="44">
                  <c:v>6.1021914361094796</c:v>
                </c:pt>
                <c:pt idx="45">
                  <c:v>5.8216633803170703</c:v>
                </c:pt>
                <c:pt idx="46">
                  <c:v>5.7249999999999996</c:v>
                </c:pt>
                <c:pt idx="47">
                  <c:v>5.7249999999999996</c:v>
                </c:pt>
                <c:pt idx="48">
                  <c:v>5.7175245343028296</c:v>
                </c:pt>
                <c:pt idx="49">
                  <c:v>5.5404078663398604</c:v>
                </c:pt>
                <c:pt idx="50">
                  <c:v>5.1439844665800702</c:v>
                </c:pt>
                <c:pt idx="51">
                  <c:v>4.5670590194361704</c:v>
                </c:pt>
                <c:pt idx="52">
                  <c:v>3.8661050073505701</c:v>
                </c:pt>
                <c:pt idx="53">
                  <c:v>3.3</c:v>
                </c:pt>
                <c:pt idx="54">
                  <c:v>-5.5</c:v>
                </c:pt>
                <c:pt idx="55">
                  <c:v>-5.6902633071400199</c:v>
                </c:pt>
                <c:pt idx="56">
                  <c:v>-6.4280073234853399</c:v>
                </c:pt>
                <c:pt idx="57">
                  <c:v>-7.0749115172006896</c:v>
                </c:pt>
                <c:pt idx="58">
                  <c:v>-7.5676523985586703</c:v>
                </c:pt>
                <c:pt idx="59">
                  <c:v>-7.8579970569643596</c:v>
                </c:pt>
                <c:pt idx="60">
                  <c:v>-7.9249999999999998</c:v>
                </c:pt>
                <c:pt idx="61">
                  <c:v>-7.9249999999999998</c:v>
                </c:pt>
                <c:pt idx="62">
                  <c:v>-7.9249999999999998</c:v>
                </c:pt>
                <c:pt idx="63">
                  <c:v>-8.0216633803170705</c:v>
                </c:pt>
                <c:pt idx="64">
                  <c:v>-8.3021914361094797</c:v>
                </c:pt>
                <c:pt idx="65">
                  <c:v>-8.7391241267223592</c:v>
                </c:pt>
                <c:pt idx="66">
                  <c:v>-9.2896914361094804</c:v>
                </c:pt>
                <c:pt idx="67">
                  <c:v>-9.8999999999999897</c:v>
                </c:pt>
                <c:pt idx="68">
                  <c:v>-32.068604000000001</c:v>
                </c:pt>
                <c:pt idx="69">
                  <c:v>-32.068604000000001</c:v>
                </c:pt>
              </c:numCache>
            </c:numRef>
          </c:xVal>
          <c:yVal>
            <c:numRef>
              <c:f>line2!$B$3:$B$122</c:f>
              <c:numCache>
                <c:formatCode>General</c:formatCode>
                <c:ptCount val="120"/>
                <c:pt idx="0">
                  <c:v>-26.440900974232999</c:v>
                </c:pt>
                <c:pt idx="1">
                  <c:v>-26.5648022453659</c:v>
                </c:pt>
                <c:pt idx="2">
                  <c:v>-26.702147862441301</c:v>
                </c:pt>
                <c:pt idx="3">
                  <c:v>-26.8004764679423</c:v>
                </c:pt>
                <c:pt idx="4">
                  <c:v>-26.824999999999999</c:v>
                </c:pt>
                <c:pt idx="5">
                  <c:v>-26.824999999999999</c:v>
                </c:pt>
                <c:pt idx="6">
                  <c:v>-26.817524534302802</c:v>
                </c:pt>
                <c:pt idx="7">
                  <c:v>-26.6404078663398</c:v>
                </c:pt>
                <c:pt idx="8">
                  <c:v>-26.243984466579999</c:v>
                </c:pt>
                <c:pt idx="9">
                  <c:v>-25.667059019436099</c:v>
                </c:pt>
                <c:pt idx="10">
                  <c:v>-24.9661050073505</c:v>
                </c:pt>
                <c:pt idx="11">
                  <c:v>-24.4</c:v>
                </c:pt>
                <c:pt idx="12">
                  <c:v>4.5999999999999996</c:v>
                </c:pt>
                <c:pt idx="13">
                  <c:v>4.5999999999999996</c:v>
                </c:pt>
                <c:pt idx="14">
                  <c:v>5.2103085638905204</c:v>
                </c:pt>
                <c:pt idx="15">
                  <c:v>5.7608758732776302</c:v>
                </c:pt>
                <c:pt idx="16">
                  <c:v>6.1978085638905203</c:v>
                </c:pt>
                <c:pt idx="17">
                  <c:v>6.4783366196829304</c:v>
                </c:pt>
                <c:pt idx="18">
                  <c:v>6.5750000000000002</c:v>
                </c:pt>
                <c:pt idx="19">
                  <c:v>6.5750000000000002</c:v>
                </c:pt>
                <c:pt idx="20">
                  <c:v>6.5750000000000002</c:v>
                </c:pt>
                <c:pt idx="21">
                  <c:v>6.4783366196829304</c:v>
                </c:pt>
                <c:pt idx="22">
                  <c:v>6.1978085638905203</c:v>
                </c:pt>
                <c:pt idx="23">
                  <c:v>5.7608758732776302</c:v>
                </c:pt>
                <c:pt idx="24">
                  <c:v>5.2103085638905204</c:v>
                </c:pt>
                <c:pt idx="25">
                  <c:v>4.5999999999999996</c:v>
                </c:pt>
                <c:pt idx="26">
                  <c:v>-24.4</c:v>
                </c:pt>
                <c:pt idx="27">
                  <c:v>-24.590263307139999</c:v>
                </c:pt>
                <c:pt idx="28">
                  <c:v>-25.328007323485298</c:v>
                </c:pt>
                <c:pt idx="29">
                  <c:v>-25.974911517200599</c:v>
                </c:pt>
                <c:pt idx="30">
                  <c:v>-26.467652398558599</c:v>
                </c:pt>
                <c:pt idx="31">
                  <c:v>-26.7579970569643</c:v>
                </c:pt>
                <c:pt idx="32">
                  <c:v>-26.824999999999999</c:v>
                </c:pt>
                <c:pt idx="33">
                  <c:v>-26.824999999999999</c:v>
                </c:pt>
                <c:pt idx="34">
                  <c:v>-26.822229876633799</c:v>
                </c:pt>
                <c:pt idx="35">
                  <c:v>-26.759099025766901</c:v>
                </c:pt>
                <c:pt idx="36">
                  <c:v>-26.635197754634</c:v>
                </c:pt>
                <c:pt idx="37">
                  <c:v>-26.497852137558599</c:v>
                </c:pt>
                <c:pt idx="38">
                  <c:v>-26.3995235320576</c:v>
                </c:pt>
                <c:pt idx="39">
                  <c:v>-26.375</c:v>
                </c:pt>
                <c:pt idx="40">
                  <c:v>-26.375</c:v>
                </c:pt>
                <c:pt idx="41">
                  <c:v>-26.374999999999901</c:v>
                </c:pt>
                <c:pt idx="42">
                  <c:v>-26.2783366196829</c:v>
                </c:pt>
                <c:pt idx="43">
                  <c:v>-25.997808563890501</c:v>
                </c:pt>
                <c:pt idx="44">
                  <c:v>-25.560875873277599</c:v>
                </c:pt>
                <c:pt idx="45">
                  <c:v>-25.010308563890501</c:v>
                </c:pt>
                <c:pt idx="46">
                  <c:v>-24.4</c:v>
                </c:pt>
                <c:pt idx="47">
                  <c:v>4.5999999999999996</c:v>
                </c:pt>
                <c:pt idx="48">
                  <c:v>4.7902633071400196</c:v>
                </c:pt>
                <c:pt idx="49">
                  <c:v>5.5280073234853404</c:v>
                </c:pt>
                <c:pt idx="50">
                  <c:v>6.1749115172006901</c:v>
                </c:pt>
                <c:pt idx="51">
                  <c:v>6.66765239855867</c:v>
                </c:pt>
                <c:pt idx="52">
                  <c:v>6.9579970569643601</c:v>
                </c:pt>
                <c:pt idx="53">
                  <c:v>7.0250000000000004</c:v>
                </c:pt>
                <c:pt idx="54">
                  <c:v>7.0250000000000004</c:v>
                </c:pt>
                <c:pt idx="55">
                  <c:v>7.0175245343028303</c:v>
                </c:pt>
                <c:pt idx="56">
                  <c:v>6.84040786633987</c:v>
                </c:pt>
                <c:pt idx="57">
                  <c:v>6.4439844665800701</c:v>
                </c:pt>
                <c:pt idx="58">
                  <c:v>5.8670590194361703</c:v>
                </c:pt>
                <c:pt idx="59">
                  <c:v>5.1661050073505699</c:v>
                </c:pt>
                <c:pt idx="60">
                  <c:v>4.5999999999999996</c:v>
                </c:pt>
                <c:pt idx="61">
                  <c:v>-24.4</c:v>
                </c:pt>
                <c:pt idx="62">
                  <c:v>-24.4</c:v>
                </c:pt>
                <c:pt idx="63">
                  <c:v>-25.010308563890501</c:v>
                </c:pt>
                <c:pt idx="64">
                  <c:v>-25.560875873277599</c:v>
                </c:pt>
                <c:pt idx="65">
                  <c:v>-25.997808563890501</c:v>
                </c:pt>
                <c:pt idx="66">
                  <c:v>-26.2783366196829</c:v>
                </c:pt>
                <c:pt idx="67">
                  <c:v>-26.375</c:v>
                </c:pt>
                <c:pt idx="68">
                  <c:v>-26.375</c:v>
                </c:pt>
                <c:pt idx="69">
                  <c:v>-26.375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4E-4D67-8370-A625D00215CF}"/>
            </c:ext>
          </c:extLst>
        </c:ser>
        <c:ser>
          <c:idx val="2"/>
          <c:order val="2"/>
          <c:tx>
            <c:v>line3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line3!$A$3:$A$122</c:f>
              <c:numCache>
                <c:formatCode>General</c:formatCode>
                <c:ptCount val="120"/>
                <c:pt idx="0">
                  <c:v>-32.2277030257669</c:v>
                </c:pt>
                <c:pt idx="1">
                  <c:v>-32.290833876633798</c:v>
                </c:pt>
                <c:pt idx="2">
                  <c:v>-32.269080467942302</c:v>
                </c:pt>
                <c:pt idx="3">
                  <c:v>-32.1707518624413</c:v>
                </c:pt>
                <c:pt idx="4">
                  <c:v>-32.068604000000001</c:v>
                </c:pt>
                <c:pt idx="5">
                  <c:v>-14.3</c:v>
                </c:pt>
                <c:pt idx="6">
                  <c:v>-14.109736692859901</c:v>
                </c:pt>
                <c:pt idx="7">
                  <c:v>-13.3719926765146</c:v>
                </c:pt>
                <c:pt idx="8">
                  <c:v>-12.7250884827993</c:v>
                </c:pt>
                <c:pt idx="9">
                  <c:v>-12.232347601441299</c:v>
                </c:pt>
                <c:pt idx="10">
                  <c:v>-11.9420029430356</c:v>
                </c:pt>
                <c:pt idx="11">
                  <c:v>-11.875</c:v>
                </c:pt>
                <c:pt idx="12">
                  <c:v>-11.875</c:v>
                </c:pt>
                <c:pt idx="13">
                  <c:v>-11.875</c:v>
                </c:pt>
                <c:pt idx="14">
                  <c:v>-11.7783366196829</c:v>
                </c:pt>
                <c:pt idx="15">
                  <c:v>-11.4978085638905</c:v>
                </c:pt>
                <c:pt idx="16">
                  <c:v>-11.060875873277601</c:v>
                </c:pt>
                <c:pt idx="17">
                  <c:v>-10.510308563890501</c:v>
                </c:pt>
                <c:pt idx="18">
                  <c:v>-9.9</c:v>
                </c:pt>
                <c:pt idx="19">
                  <c:v>7.7</c:v>
                </c:pt>
                <c:pt idx="20">
                  <c:v>7.7</c:v>
                </c:pt>
                <c:pt idx="21">
                  <c:v>8.3103085638905192</c:v>
                </c:pt>
                <c:pt idx="22">
                  <c:v>8.8608758732776298</c:v>
                </c:pt>
                <c:pt idx="23">
                  <c:v>9.2978085638905199</c:v>
                </c:pt>
                <c:pt idx="24">
                  <c:v>9.5783366196829292</c:v>
                </c:pt>
                <c:pt idx="25">
                  <c:v>9.6750000000000007</c:v>
                </c:pt>
                <c:pt idx="26">
                  <c:v>9.6750000000000007</c:v>
                </c:pt>
                <c:pt idx="27">
                  <c:v>9.6824754656971592</c:v>
                </c:pt>
                <c:pt idx="28">
                  <c:v>9.8595921336601204</c:v>
                </c:pt>
                <c:pt idx="29">
                  <c:v>10.2560155334199</c:v>
                </c:pt>
                <c:pt idx="30">
                  <c:v>10.8329409805638</c:v>
                </c:pt>
                <c:pt idx="31">
                  <c:v>11.533894992649399</c:v>
                </c:pt>
                <c:pt idx="32">
                  <c:v>12.1</c:v>
                </c:pt>
                <c:pt idx="33">
                  <c:v>32.068604000000001</c:v>
                </c:pt>
                <c:pt idx="34">
                  <c:v>32.103801754633999</c:v>
                </c:pt>
                <c:pt idx="35">
                  <c:v>32.2277030257669</c:v>
                </c:pt>
                <c:pt idx="36">
                  <c:v>32.290833876633897</c:v>
                </c:pt>
                <c:pt idx="37">
                  <c:v>32.269080467942302</c:v>
                </c:pt>
                <c:pt idx="38">
                  <c:v>32.170751862441399</c:v>
                </c:pt>
                <c:pt idx="39">
                  <c:v>32.068604000000001</c:v>
                </c:pt>
                <c:pt idx="40">
                  <c:v>12.1</c:v>
                </c:pt>
                <c:pt idx="41">
                  <c:v>12.1</c:v>
                </c:pt>
                <c:pt idx="42">
                  <c:v>11.4896914361094</c:v>
                </c:pt>
                <c:pt idx="43">
                  <c:v>10.9391241267223</c:v>
                </c:pt>
                <c:pt idx="44">
                  <c:v>10.502191436109401</c:v>
                </c:pt>
                <c:pt idx="45">
                  <c:v>10.221663380317001</c:v>
                </c:pt>
                <c:pt idx="46">
                  <c:v>10.125</c:v>
                </c:pt>
                <c:pt idx="47">
                  <c:v>10.125</c:v>
                </c:pt>
                <c:pt idx="48">
                  <c:v>10.117524534302801</c:v>
                </c:pt>
                <c:pt idx="49">
                  <c:v>9.9404078663398607</c:v>
                </c:pt>
                <c:pt idx="50">
                  <c:v>9.5439844665800706</c:v>
                </c:pt>
                <c:pt idx="51">
                  <c:v>8.9670590194361708</c:v>
                </c:pt>
                <c:pt idx="52">
                  <c:v>8.2661050073505695</c:v>
                </c:pt>
                <c:pt idx="53">
                  <c:v>7.7</c:v>
                </c:pt>
                <c:pt idx="54">
                  <c:v>-9.9</c:v>
                </c:pt>
                <c:pt idx="55">
                  <c:v>-10.090263307140001</c:v>
                </c:pt>
                <c:pt idx="56">
                  <c:v>-10.8280073234853</c:v>
                </c:pt>
                <c:pt idx="57">
                  <c:v>-11.474911517200599</c:v>
                </c:pt>
                <c:pt idx="58">
                  <c:v>-11.967652398558601</c:v>
                </c:pt>
                <c:pt idx="59">
                  <c:v>-12.2579970569643</c:v>
                </c:pt>
                <c:pt idx="60">
                  <c:v>-12.324999999999999</c:v>
                </c:pt>
                <c:pt idx="61">
                  <c:v>-12.324999999999999</c:v>
                </c:pt>
                <c:pt idx="62">
                  <c:v>-12.3249999999999</c:v>
                </c:pt>
                <c:pt idx="63">
                  <c:v>-12.421663380317</c:v>
                </c:pt>
                <c:pt idx="64">
                  <c:v>-12.7021914361094</c:v>
                </c:pt>
                <c:pt idx="65">
                  <c:v>-13.139124126722299</c:v>
                </c:pt>
                <c:pt idx="66">
                  <c:v>-13.689691436109401</c:v>
                </c:pt>
                <c:pt idx="67">
                  <c:v>-14.3</c:v>
                </c:pt>
                <c:pt idx="68">
                  <c:v>-32.068604000000001</c:v>
                </c:pt>
                <c:pt idx="69">
                  <c:v>-32.068604000000001</c:v>
                </c:pt>
              </c:numCache>
            </c:numRef>
          </c:xVal>
          <c:yVal>
            <c:numRef>
              <c:f>line3!$B$3:$B$122</c:f>
              <c:numCache>
                <c:formatCode>General</c:formatCode>
                <c:ptCount val="120"/>
                <c:pt idx="0">
                  <c:v>-22.040900974233001</c:v>
                </c:pt>
                <c:pt idx="1">
                  <c:v>-22.164802245365902</c:v>
                </c:pt>
                <c:pt idx="2">
                  <c:v>-22.302147862441299</c:v>
                </c:pt>
                <c:pt idx="3">
                  <c:v>-22.400476467942301</c:v>
                </c:pt>
                <c:pt idx="4">
                  <c:v>-22.425000000000001</c:v>
                </c:pt>
                <c:pt idx="5">
                  <c:v>-22.425000000000001</c:v>
                </c:pt>
                <c:pt idx="6">
                  <c:v>-22.4175245343028</c:v>
                </c:pt>
                <c:pt idx="7">
                  <c:v>-22.240407866339801</c:v>
                </c:pt>
                <c:pt idx="8">
                  <c:v>-21.84398446658</c:v>
                </c:pt>
                <c:pt idx="9">
                  <c:v>-21.2670590194361</c:v>
                </c:pt>
                <c:pt idx="10">
                  <c:v>-20.566105007350501</c:v>
                </c:pt>
                <c:pt idx="11">
                  <c:v>-20</c:v>
                </c:pt>
                <c:pt idx="12">
                  <c:v>9</c:v>
                </c:pt>
                <c:pt idx="13">
                  <c:v>9</c:v>
                </c:pt>
                <c:pt idx="14">
                  <c:v>9.6103085638905199</c:v>
                </c:pt>
                <c:pt idx="15">
                  <c:v>10.1608758732776</c:v>
                </c:pt>
                <c:pt idx="16">
                  <c:v>10.597808563890499</c:v>
                </c:pt>
                <c:pt idx="17">
                  <c:v>10.8783366196829</c:v>
                </c:pt>
                <c:pt idx="18">
                  <c:v>10.975</c:v>
                </c:pt>
                <c:pt idx="19">
                  <c:v>10.975</c:v>
                </c:pt>
                <c:pt idx="20">
                  <c:v>10.975</c:v>
                </c:pt>
                <c:pt idx="21">
                  <c:v>10.8783366196829</c:v>
                </c:pt>
                <c:pt idx="22">
                  <c:v>10.597808563890499</c:v>
                </c:pt>
                <c:pt idx="23">
                  <c:v>10.1608758732776</c:v>
                </c:pt>
                <c:pt idx="24">
                  <c:v>9.6103085638905199</c:v>
                </c:pt>
                <c:pt idx="25">
                  <c:v>9</c:v>
                </c:pt>
                <c:pt idx="26">
                  <c:v>-20</c:v>
                </c:pt>
                <c:pt idx="27">
                  <c:v>-20.19026330714</c:v>
                </c:pt>
                <c:pt idx="28">
                  <c:v>-20.9280073234853</c:v>
                </c:pt>
                <c:pt idx="29">
                  <c:v>-21.574911517200601</c:v>
                </c:pt>
                <c:pt idx="30">
                  <c:v>-22.0676523985586</c:v>
                </c:pt>
                <c:pt idx="31">
                  <c:v>-22.357997056964301</c:v>
                </c:pt>
                <c:pt idx="32">
                  <c:v>-22.425000000000001</c:v>
                </c:pt>
                <c:pt idx="33">
                  <c:v>-22.425000000000001</c:v>
                </c:pt>
                <c:pt idx="34">
                  <c:v>-22.422229876633899</c:v>
                </c:pt>
                <c:pt idx="35">
                  <c:v>-22.359099025766898</c:v>
                </c:pt>
                <c:pt idx="36">
                  <c:v>-22.235197754634001</c:v>
                </c:pt>
                <c:pt idx="37">
                  <c:v>-22.097852137558501</c:v>
                </c:pt>
                <c:pt idx="38">
                  <c:v>-21.999523532057601</c:v>
                </c:pt>
                <c:pt idx="39">
                  <c:v>-21.975000000000001</c:v>
                </c:pt>
                <c:pt idx="40">
                  <c:v>-21.975000000000001</c:v>
                </c:pt>
                <c:pt idx="41">
                  <c:v>-21.975000000000001</c:v>
                </c:pt>
                <c:pt idx="42">
                  <c:v>-21.878336619682901</c:v>
                </c:pt>
                <c:pt idx="43">
                  <c:v>-21.597808563890499</c:v>
                </c:pt>
                <c:pt idx="44">
                  <c:v>-21.1608758732776</c:v>
                </c:pt>
                <c:pt idx="45">
                  <c:v>-20.610308563890499</c:v>
                </c:pt>
                <c:pt idx="46">
                  <c:v>-20</c:v>
                </c:pt>
                <c:pt idx="47">
                  <c:v>9</c:v>
                </c:pt>
                <c:pt idx="48">
                  <c:v>9.1902633071400199</c:v>
                </c:pt>
                <c:pt idx="49">
                  <c:v>9.9280073234853408</c:v>
                </c:pt>
                <c:pt idx="50">
                  <c:v>10.574911517200601</c:v>
                </c:pt>
                <c:pt idx="51">
                  <c:v>11.0676523985586</c:v>
                </c:pt>
                <c:pt idx="52">
                  <c:v>11.357997056964299</c:v>
                </c:pt>
                <c:pt idx="53">
                  <c:v>11.425000000000001</c:v>
                </c:pt>
                <c:pt idx="54">
                  <c:v>11.425000000000001</c:v>
                </c:pt>
                <c:pt idx="55">
                  <c:v>11.4175245343028</c:v>
                </c:pt>
                <c:pt idx="56">
                  <c:v>11.240407866339799</c:v>
                </c:pt>
                <c:pt idx="57">
                  <c:v>10.84398446658</c:v>
                </c:pt>
                <c:pt idx="58">
                  <c:v>10.2670590194361</c:v>
                </c:pt>
                <c:pt idx="59">
                  <c:v>9.5661050073505702</c:v>
                </c:pt>
                <c:pt idx="60">
                  <c:v>9</c:v>
                </c:pt>
                <c:pt idx="61">
                  <c:v>-20</c:v>
                </c:pt>
                <c:pt idx="62">
                  <c:v>-20</c:v>
                </c:pt>
                <c:pt idx="63">
                  <c:v>-20.610308563890499</c:v>
                </c:pt>
                <c:pt idx="64">
                  <c:v>-21.1608758732776</c:v>
                </c:pt>
                <c:pt idx="65">
                  <c:v>-21.597808563890499</c:v>
                </c:pt>
                <c:pt idx="66">
                  <c:v>-21.878336619682901</c:v>
                </c:pt>
                <c:pt idx="67">
                  <c:v>-21.975000000000001</c:v>
                </c:pt>
                <c:pt idx="68">
                  <c:v>-21.975000000000001</c:v>
                </c:pt>
                <c:pt idx="69">
                  <c:v>-21.975000000000001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4E-4D67-8370-A625D00215CF}"/>
            </c:ext>
          </c:extLst>
        </c:ser>
        <c:ser>
          <c:idx val="3"/>
          <c:order val="3"/>
          <c:tx>
            <c:v>line4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line4!$A$3:$A$122</c:f>
              <c:numCache>
                <c:formatCode>General</c:formatCode>
                <c:ptCount val="120"/>
                <c:pt idx="0">
                  <c:v>-32.2277030257669</c:v>
                </c:pt>
                <c:pt idx="1">
                  <c:v>-32.290833876633798</c:v>
                </c:pt>
                <c:pt idx="2">
                  <c:v>-32.269080467942302</c:v>
                </c:pt>
                <c:pt idx="3">
                  <c:v>-32.1707518624413</c:v>
                </c:pt>
                <c:pt idx="4">
                  <c:v>-32.068604000000001</c:v>
                </c:pt>
                <c:pt idx="5">
                  <c:v>-18.7</c:v>
                </c:pt>
                <c:pt idx="6">
                  <c:v>-18.509736692859899</c:v>
                </c:pt>
                <c:pt idx="7">
                  <c:v>-17.7719926765146</c:v>
                </c:pt>
                <c:pt idx="8">
                  <c:v>-17.125088482799299</c:v>
                </c:pt>
                <c:pt idx="9">
                  <c:v>-16.6323476014413</c:v>
                </c:pt>
                <c:pt idx="10">
                  <c:v>-16.342002943035599</c:v>
                </c:pt>
                <c:pt idx="11">
                  <c:v>-16.274999999999999</c:v>
                </c:pt>
                <c:pt idx="12">
                  <c:v>-16.274999999999999</c:v>
                </c:pt>
                <c:pt idx="13">
                  <c:v>-16.274999999999999</c:v>
                </c:pt>
                <c:pt idx="14">
                  <c:v>-16.178336619682899</c:v>
                </c:pt>
                <c:pt idx="15">
                  <c:v>-15.8978085638905</c:v>
                </c:pt>
                <c:pt idx="16">
                  <c:v>-15.460875873277599</c:v>
                </c:pt>
                <c:pt idx="17">
                  <c:v>-14.910308563890499</c:v>
                </c:pt>
                <c:pt idx="18">
                  <c:v>-14.299999999999899</c:v>
                </c:pt>
                <c:pt idx="19">
                  <c:v>12.1</c:v>
                </c:pt>
                <c:pt idx="20">
                  <c:v>12.1</c:v>
                </c:pt>
                <c:pt idx="21">
                  <c:v>12.7103085638905</c:v>
                </c:pt>
                <c:pt idx="22">
                  <c:v>13.2608758732776</c:v>
                </c:pt>
                <c:pt idx="23">
                  <c:v>13.697808563890501</c:v>
                </c:pt>
                <c:pt idx="24">
                  <c:v>13.978336619682899</c:v>
                </c:pt>
                <c:pt idx="25">
                  <c:v>14.074999999999999</c:v>
                </c:pt>
                <c:pt idx="26">
                  <c:v>14.074999999999999</c:v>
                </c:pt>
                <c:pt idx="27">
                  <c:v>14.082475465697099</c:v>
                </c:pt>
                <c:pt idx="28">
                  <c:v>14.259592133660099</c:v>
                </c:pt>
                <c:pt idx="29">
                  <c:v>14.6560155334199</c:v>
                </c:pt>
                <c:pt idx="30">
                  <c:v>15.2329409805638</c:v>
                </c:pt>
                <c:pt idx="31">
                  <c:v>15.9338949926494</c:v>
                </c:pt>
                <c:pt idx="32">
                  <c:v>16.5</c:v>
                </c:pt>
                <c:pt idx="33">
                  <c:v>32.068604000000001</c:v>
                </c:pt>
                <c:pt idx="34">
                  <c:v>32.103801754633999</c:v>
                </c:pt>
                <c:pt idx="35">
                  <c:v>32.2277030257669</c:v>
                </c:pt>
                <c:pt idx="36">
                  <c:v>32.290833876633798</c:v>
                </c:pt>
                <c:pt idx="37">
                  <c:v>32.269080467942302</c:v>
                </c:pt>
                <c:pt idx="38">
                  <c:v>32.1707518624413</c:v>
                </c:pt>
                <c:pt idx="39">
                  <c:v>32.068604000000001</c:v>
                </c:pt>
                <c:pt idx="40">
                  <c:v>16.5</c:v>
                </c:pt>
                <c:pt idx="41">
                  <c:v>16.5</c:v>
                </c:pt>
                <c:pt idx="42">
                  <c:v>15.8896914361094</c:v>
                </c:pt>
                <c:pt idx="43">
                  <c:v>15.3391241267223</c:v>
                </c:pt>
                <c:pt idx="44">
                  <c:v>14.902191436109399</c:v>
                </c:pt>
                <c:pt idx="45">
                  <c:v>14.621663380317001</c:v>
                </c:pt>
                <c:pt idx="46">
                  <c:v>14.525</c:v>
                </c:pt>
                <c:pt idx="47">
                  <c:v>14.525</c:v>
                </c:pt>
                <c:pt idx="48">
                  <c:v>14.517524534302799</c:v>
                </c:pt>
                <c:pt idx="49">
                  <c:v>14.340407866339801</c:v>
                </c:pt>
                <c:pt idx="50">
                  <c:v>13.94398446658</c:v>
                </c:pt>
                <c:pt idx="51">
                  <c:v>13.3670590194361</c:v>
                </c:pt>
                <c:pt idx="52">
                  <c:v>12.666105007350501</c:v>
                </c:pt>
                <c:pt idx="53">
                  <c:v>12.0999999999999</c:v>
                </c:pt>
                <c:pt idx="54">
                  <c:v>-14.3</c:v>
                </c:pt>
                <c:pt idx="55">
                  <c:v>-14.490263307139999</c:v>
                </c:pt>
                <c:pt idx="56">
                  <c:v>-15.228007323485301</c:v>
                </c:pt>
                <c:pt idx="57">
                  <c:v>-15.8749115172006</c:v>
                </c:pt>
                <c:pt idx="58">
                  <c:v>-16.367652398558601</c:v>
                </c:pt>
                <c:pt idx="59">
                  <c:v>-16.657997056964302</c:v>
                </c:pt>
                <c:pt idx="60">
                  <c:v>-16.725000000000001</c:v>
                </c:pt>
                <c:pt idx="61">
                  <c:v>-16.725000000000001</c:v>
                </c:pt>
                <c:pt idx="62">
                  <c:v>-16.725000000000001</c:v>
                </c:pt>
                <c:pt idx="63">
                  <c:v>-16.821663380316998</c:v>
                </c:pt>
                <c:pt idx="64">
                  <c:v>-17.102191436109401</c:v>
                </c:pt>
                <c:pt idx="65">
                  <c:v>-17.539124126722299</c:v>
                </c:pt>
                <c:pt idx="66">
                  <c:v>-18.089691436109401</c:v>
                </c:pt>
                <c:pt idx="67">
                  <c:v>-18.7</c:v>
                </c:pt>
                <c:pt idx="68">
                  <c:v>-32.068604000000001</c:v>
                </c:pt>
                <c:pt idx="69">
                  <c:v>-32.068604000000001</c:v>
                </c:pt>
              </c:numCache>
            </c:numRef>
          </c:xVal>
          <c:yVal>
            <c:numRef>
              <c:f>line4!$B$3:$B$122</c:f>
              <c:numCache>
                <c:formatCode>General</c:formatCode>
                <c:ptCount val="120"/>
                <c:pt idx="0">
                  <c:v>-17.640900974232999</c:v>
                </c:pt>
                <c:pt idx="1">
                  <c:v>-17.7648022453659</c:v>
                </c:pt>
                <c:pt idx="2">
                  <c:v>-17.9021478624413</c:v>
                </c:pt>
                <c:pt idx="3">
                  <c:v>-18.000476467942299</c:v>
                </c:pt>
                <c:pt idx="4">
                  <c:v>-18.024999999999999</c:v>
                </c:pt>
                <c:pt idx="5">
                  <c:v>-18.024999999999999</c:v>
                </c:pt>
                <c:pt idx="6">
                  <c:v>-18.017524534302801</c:v>
                </c:pt>
                <c:pt idx="7">
                  <c:v>-17.840407866339799</c:v>
                </c:pt>
                <c:pt idx="8">
                  <c:v>-17.443984466580002</c:v>
                </c:pt>
                <c:pt idx="9">
                  <c:v>-16.867059019436098</c:v>
                </c:pt>
                <c:pt idx="10">
                  <c:v>-16.166105007350499</c:v>
                </c:pt>
                <c:pt idx="11">
                  <c:v>-15.6</c:v>
                </c:pt>
                <c:pt idx="12">
                  <c:v>13.4</c:v>
                </c:pt>
                <c:pt idx="13">
                  <c:v>13.4</c:v>
                </c:pt>
                <c:pt idx="14">
                  <c:v>14.010308563890501</c:v>
                </c:pt>
                <c:pt idx="15">
                  <c:v>14.560875873277601</c:v>
                </c:pt>
                <c:pt idx="16">
                  <c:v>14.9978085638905</c:v>
                </c:pt>
                <c:pt idx="17">
                  <c:v>15.2783366196829</c:v>
                </c:pt>
                <c:pt idx="18">
                  <c:v>15.375</c:v>
                </c:pt>
                <c:pt idx="19">
                  <c:v>15.375</c:v>
                </c:pt>
                <c:pt idx="20">
                  <c:v>15.375</c:v>
                </c:pt>
                <c:pt idx="21">
                  <c:v>15.2783366196829</c:v>
                </c:pt>
                <c:pt idx="22">
                  <c:v>14.9978085638905</c:v>
                </c:pt>
                <c:pt idx="23">
                  <c:v>14.560875873277601</c:v>
                </c:pt>
                <c:pt idx="24">
                  <c:v>14.010308563890501</c:v>
                </c:pt>
                <c:pt idx="25">
                  <c:v>13.4</c:v>
                </c:pt>
                <c:pt idx="26">
                  <c:v>-15.6</c:v>
                </c:pt>
                <c:pt idx="27">
                  <c:v>-15.79026330714</c:v>
                </c:pt>
                <c:pt idx="28">
                  <c:v>-16.528007323485301</c:v>
                </c:pt>
                <c:pt idx="29">
                  <c:v>-17.174911517200599</c:v>
                </c:pt>
                <c:pt idx="30">
                  <c:v>-17.667652398558602</c:v>
                </c:pt>
                <c:pt idx="31">
                  <c:v>-17.957997056964299</c:v>
                </c:pt>
                <c:pt idx="32">
                  <c:v>-18.024999999999999</c:v>
                </c:pt>
                <c:pt idx="33">
                  <c:v>-18.024999999999999</c:v>
                </c:pt>
                <c:pt idx="34">
                  <c:v>-18.022229876633801</c:v>
                </c:pt>
                <c:pt idx="35">
                  <c:v>-17.9590990257669</c:v>
                </c:pt>
                <c:pt idx="36">
                  <c:v>-17.835197754633999</c:v>
                </c:pt>
                <c:pt idx="37">
                  <c:v>-17.697852137558598</c:v>
                </c:pt>
                <c:pt idx="38">
                  <c:v>-17.599523532057599</c:v>
                </c:pt>
                <c:pt idx="39">
                  <c:v>-17.574999999999999</c:v>
                </c:pt>
                <c:pt idx="40">
                  <c:v>-17.574999999999999</c:v>
                </c:pt>
                <c:pt idx="41">
                  <c:v>-17.5749999999999</c:v>
                </c:pt>
                <c:pt idx="42">
                  <c:v>-17.478336619682899</c:v>
                </c:pt>
                <c:pt idx="43">
                  <c:v>-17.197808563890501</c:v>
                </c:pt>
                <c:pt idx="44">
                  <c:v>-16.760875873277602</c:v>
                </c:pt>
                <c:pt idx="45">
                  <c:v>-16.2103085638905</c:v>
                </c:pt>
                <c:pt idx="46">
                  <c:v>-15.6</c:v>
                </c:pt>
                <c:pt idx="47">
                  <c:v>13.4</c:v>
                </c:pt>
                <c:pt idx="48">
                  <c:v>13.590263307140001</c:v>
                </c:pt>
                <c:pt idx="49">
                  <c:v>14.3280073234853</c:v>
                </c:pt>
                <c:pt idx="50">
                  <c:v>14.974911517200599</c:v>
                </c:pt>
                <c:pt idx="51">
                  <c:v>15.467652398558601</c:v>
                </c:pt>
                <c:pt idx="52">
                  <c:v>15.7579970569643</c:v>
                </c:pt>
                <c:pt idx="53">
                  <c:v>15.824999999999999</c:v>
                </c:pt>
                <c:pt idx="54">
                  <c:v>15.824999999999999</c:v>
                </c:pt>
                <c:pt idx="55">
                  <c:v>15.8175245343028</c:v>
                </c:pt>
                <c:pt idx="56">
                  <c:v>15.6404078663398</c:v>
                </c:pt>
                <c:pt idx="57">
                  <c:v>15.243984466580001</c:v>
                </c:pt>
                <c:pt idx="58">
                  <c:v>14.667059019436101</c:v>
                </c:pt>
                <c:pt idx="59">
                  <c:v>13.9661050073505</c:v>
                </c:pt>
                <c:pt idx="60">
                  <c:v>13.4</c:v>
                </c:pt>
                <c:pt idx="61">
                  <c:v>-15.6</c:v>
                </c:pt>
                <c:pt idx="62">
                  <c:v>-15.6</c:v>
                </c:pt>
                <c:pt idx="63">
                  <c:v>-16.2103085638905</c:v>
                </c:pt>
                <c:pt idx="64">
                  <c:v>-16.760875873277602</c:v>
                </c:pt>
                <c:pt idx="65">
                  <c:v>-17.197808563890501</c:v>
                </c:pt>
                <c:pt idx="66">
                  <c:v>-17.478336619682899</c:v>
                </c:pt>
                <c:pt idx="67">
                  <c:v>-17.574999999999999</c:v>
                </c:pt>
                <c:pt idx="68">
                  <c:v>-17.574999999999999</c:v>
                </c:pt>
                <c:pt idx="69">
                  <c:v>-17.574999999999999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4E-4D67-8370-A625D00215CF}"/>
            </c:ext>
          </c:extLst>
        </c:ser>
        <c:ser>
          <c:idx val="4"/>
          <c:order val="4"/>
          <c:tx>
            <c:v>line5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line5!$A$3:$A$122</c:f>
              <c:numCache>
                <c:formatCode>General</c:formatCode>
                <c:ptCount val="120"/>
                <c:pt idx="0">
                  <c:v>-32.2277030257669</c:v>
                </c:pt>
                <c:pt idx="1">
                  <c:v>-32.290833876633897</c:v>
                </c:pt>
                <c:pt idx="2">
                  <c:v>-32.269080467942302</c:v>
                </c:pt>
                <c:pt idx="3">
                  <c:v>-32.170751862441399</c:v>
                </c:pt>
                <c:pt idx="4">
                  <c:v>-32.068604000000001</c:v>
                </c:pt>
                <c:pt idx="5">
                  <c:v>-23.1</c:v>
                </c:pt>
                <c:pt idx="6">
                  <c:v>-22.909736692859902</c:v>
                </c:pt>
                <c:pt idx="7">
                  <c:v>-22.171992676514598</c:v>
                </c:pt>
                <c:pt idx="8">
                  <c:v>-21.525088482799301</c:v>
                </c:pt>
                <c:pt idx="9">
                  <c:v>-21.032347601441302</c:v>
                </c:pt>
                <c:pt idx="10">
                  <c:v>-20.742002943035601</c:v>
                </c:pt>
                <c:pt idx="11">
                  <c:v>-20.675000000000001</c:v>
                </c:pt>
                <c:pt idx="12">
                  <c:v>-20.675000000000001</c:v>
                </c:pt>
                <c:pt idx="13">
                  <c:v>-20.674999999999901</c:v>
                </c:pt>
                <c:pt idx="14">
                  <c:v>-20.578336619682901</c:v>
                </c:pt>
                <c:pt idx="15">
                  <c:v>-20.297808563890499</c:v>
                </c:pt>
                <c:pt idx="16">
                  <c:v>-19.8608758732776</c:v>
                </c:pt>
                <c:pt idx="17">
                  <c:v>-19.310308563890501</c:v>
                </c:pt>
                <c:pt idx="18">
                  <c:v>-18.7</c:v>
                </c:pt>
                <c:pt idx="19">
                  <c:v>16.5</c:v>
                </c:pt>
                <c:pt idx="20">
                  <c:v>16.5</c:v>
                </c:pt>
                <c:pt idx="21">
                  <c:v>17.110308563890499</c:v>
                </c:pt>
                <c:pt idx="22">
                  <c:v>17.6608758732776</c:v>
                </c:pt>
                <c:pt idx="23">
                  <c:v>18.097808563890499</c:v>
                </c:pt>
                <c:pt idx="24">
                  <c:v>18.378336619682901</c:v>
                </c:pt>
                <c:pt idx="25">
                  <c:v>18.475000000000001</c:v>
                </c:pt>
                <c:pt idx="26">
                  <c:v>18.475000000000001</c:v>
                </c:pt>
                <c:pt idx="27">
                  <c:v>18.4824754656971</c:v>
                </c:pt>
                <c:pt idx="28">
                  <c:v>18.659592133660102</c:v>
                </c:pt>
                <c:pt idx="29">
                  <c:v>19.056015533419899</c:v>
                </c:pt>
                <c:pt idx="30">
                  <c:v>19.632940980563799</c:v>
                </c:pt>
                <c:pt idx="31">
                  <c:v>20.333894992649402</c:v>
                </c:pt>
                <c:pt idx="32">
                  <c:v>20.9</c:v>
                </c:pt>
                <c:pt idx="33">
                  <c:v>32.068604000000001</c:v>
                </c:pt>
                <c:pt idx="34">
                  <c:v>32.103801754633999</c:v>
                </c:pt>
                <c:pt idx="35">
                  <c:v>32.2277030257669</c:v>
                </c:pt>
                <c:pt idx="36">
                  <c:v>32.290833876633798</c:v>
                </c:pt>
                <c:pt idx="37">
                  <c:v>32.269080467942302</c:v>
                </c:pt>
                <c:pt idx="38">
                  <c:v>32.1707518624413</c:v>
                </c:pt>
                <c:pt idx="39">
                  <c:v>32.068604000000001</c:v>
                </c:pt>
                <c:pt idx="40">
                  <c:v>20.9</c:v>
                </c:pt>
                <c:pt idx="41">
                  <c:v>20.9</c:v>
                </c:pt>
                <c:pt idx="42">
                  <c:v>20.289691436109401</c:v>
                </c:pt>
                <c:pt idx="43">
                  <c:v>19.739124126722299</c:v>
                </c:pt>
                <c:pt idx="44">
                  <c:v>19.3021914361094</c:v>
                </c:pt>
                <c:pt idx="45">
                  <c:v>19.021663380317001</c:v>
                </c:pt>
                <c:pt idx="46">
                  <c:v>18.925000000000001</c:v>
                </c:pt>
                <c:pt idx="47">
                  <c:v>18.925000000000001</c:v>
                </c:pt>
                <c:pt idx="48">
                  <c:v>18.9175245343028</c:v>
                </c:pt>
                <c:pt idx="49">
                  <c:v>18.740407866339801</c:v>
                </c:pt>
                <c:pt idx="50">
                  <c:v>18.34398446658</c:v>
                </c:pt>
                <c:pt idx="51">
                  <c:v>17.7670590194361</c:v>
                </c:pt>
                <c:pt idx="52">
                  <c:v>17.066105007350501</c:v>
                </c:pt>
                <c:pt idx="53">
                  <c:v>16.5</c:v>
                </c:pt>
                <c:pt idx="54">
                  <c:v>-18.7</c:v>
                </c:pt>
                <c:pt idx="55">
                  <c:v>-18.89026330714</c:v>
                </c:pt>
                <c:pt idx="56">
                  <c:v>-19.628007323485299</c:v>
                </c:pt>
                <c:pt idx="57">
                  <c:v>-20.2749115172006</c:v>
                </c:pt>
                <c:pt idx="58">
                  <c:v>-20.767652398558599</c:v>
                </c:pt>
                <c:pt idx="59">
                  <c:v>-21.0579970569643</c:v>
                </c:pt>
                <c:pt idx="60">
                  <c:v>-21.125</c:v>
                </c:pt>
                <c:pt idx="61">
                  <c:v>-21.125</c:v>
                </c:pt>
                <c:pt idx="62">
                  <c:v>-21.124999999999901</c:v>
                </c:pt>
                <c:pt idx="63">
                  <c:v>-21.221663380317001</c:v>
                </c:pt>
                <c:pt idx="64">
                  <c:v>-21.502191436109399</c:v>
                </c:pt>
                <c:pt idx="65">
                  <c:v>-21.939124126722302</c:v>
                </c:pt>
                <c:pt idx="66">
                  <c:v>-22.4896914361094</c:v>
                </c:pt>
                <c:pt idx="67">
                  <c:v>-23.1</c:v>
                </c:pt>
                <c:pt idx="68">
                  <c:v>-32.068604000000001</c:v>
                </c:pt>
                <c:pt idx="69">
                  <c:v>-32.068604000000001</c:v>
                </c:pt>
              </c:numCache>
            </c:numRef>
          </c:xVal>
          <c:yVal>
            <c:numRef>
              <c:f>line5!$B$3:$B$122</c:f>
              <c:numCache>
                <c:formatCode>General</c:formatCode>
                <c:ptCount val="120"/>
                <c:pt idx="0">
                  <c:v>-13.240900974233</c:v>
                </c:pt>
                <c:pt idx="1">
                  <c:v>-13.364802245365899</c:v>
                </c:pt>
                <c:pt idx="2">
                  <c:v>-13.502147862441401</c:v>
                </c:pt>
                <c:pt idx="3">
                  <c:v>-13.6004764679423</c:v>
                </c:pt>
                <c:pt idx="4">
                  <c:v>-13.625</c:v>
                </c:pt>
                <c:pt idx="5">
                  <c:v>-13.625</c:v>
                </c:pt>
                <c:pt idx="6">
                  <c:v>-13.617524534302801</c:v>
                </c:pt>
                <c:pt idx="7">
                  <c:v>-13.4404078663398</c:v>
                </c:pt>
                <c:pt idx="8">
                  <c:v>-13.04398446658</c:v>
                </c:pt>
                <c:pt idx="9">
                  <c:v>-12.4670590194361</c:v>
                </c:pt>
                <c:pt idx="10">
                  <c:v>-11.7661050073505</c:v>
                </c:pt>
                <c:pt idx="11">
                  <c:v>-11.2</c:v>
                </c:pt>
                <c:pt idx="12">
                  <c:v>17.8</c:v>
                </c:pt>
                <c:pt idx="13">
                  <c:v>17.8</c:v>
                </c:pt>
                <c:pt idx="14">
                  <c:v>18.410308563890499</c:v>
                </c:pt>
                <c:pt idx="15">
                  <c:v>18.960875873277601</c:v>
                </c:pt>
                <c:pt idx="16">
                  <c:v>19.3978085638905</c:v>
                </c:pt>
                <c:pt idx="17">
                  <c:v>19.678336619682899</c:v>
                </c:pt>
                <c:pt idx="18">
                  <c:v>19.774999999999999</c:v>
                </c:pt>
                <c:pt idx="19">
                  <c:v>19.774999999999999</c:v>
                </c:pt>
                <c:pt idx="20">
                  <c:v>19.774999999999999</c:v>
                </c:pt>
                <c:pt idx="21">
                  <c:v>19.678336619682899</c:v>
                </c:pt>
                <c:pt idx="22">
                  <c:v>19.3978085638905</c:v>
                </c:pt>
                <c:pt idx="23">
                  <c:v>18.960875873277601</c:v>
                </c:pt>
                <c:pt idx="24">
                  <c:v>18.410308563890499</c:v>
                </c:pt>
                <c:pt idx="25">
                  <c:v>17.8</c:v>
                </c:pt>
                <c:pt idx="26">
                  <c:v>-11.2</c:v>
                </c:pt>
                <c:pt idx="27">
                  <c:v>-11.39026330714</c:v>
                </c:pt>
                <c:pt idx="28">
                  <c:v>-12.128007323485299</c:v>
                </c:pt>
                <c:pt idx="29">
                  <c:v>-12.7749115172007</c:v>
                </c:pt>
                <c:pt idx="30">
                  <c:v>-13.267652398558599</c:v>
                </c:pt>
                <c:pt idx="31">
                  <c:v>-13.5579970569643</c:v>
                </c:pt>
                <c:pt idx="32">
                  <c:v>-13.625</c:v>
                </c:pt>
                <c:pt idx="33">
                  <c:v>-13.625</c:v>
                </c:pt>
                <c:pt idx="34">
                  <c:v>-13.622229876633799</c:v>
                </c:pt>
                <c:pt idx="35">
                  <c:v>-13.5590990257669</c:v>
                </c:pt>
                <c:pt idx="36">
                  <c:v>-13.435197754634</c:v>
                </c:pt>
                <c:pt idx="37">
                  <c:v>-13.2978521375586</c:v>
                </c:pt>
                <c:pt idx="38">
                  <c:v>-13.199523532057601</c:v>
                </c:pt>
                <c:pt idx="39">
                  <c:v>-13.175000000000001</c:v>
                </c:pt>
                <c:pt idx="40">
                  <c:v>-13.175000000000001</c:v>
                </c:pt>
                <c:pt idx="41">
                  <c:v>-13.175000000000001</c:v>
                </c:pt>
                <c:pt idx="42">
                  <c:v>-13.078336619682901</c:v>
                </c:pt>
                <c:pt idx="43">
                  <c:v>-12.7978085638905</c:v>
                </c:pt>
                <c:pt idx="44">
                  <c:v>-12.3608758732776</c:v>
                </c:pt>
                <c:pt idx="45">
                  <c:v>-11.8103085638905</c:v>
                </c:pt>
                <c:pt idx="46">
                  <c:v>-11.2</c:v>
                </c:pt>
                <c:pt idx="47">
                  <c:v>17.8</c:v>
                </c:pt>
                <c:pt idx="48">
                  <c:v>17.990263307140001</c:v>
                </c:pt>
                <c:pt idx="49">
                  <c:v>18.728007323485301</c:v>
                </c:pt>
                <c:pt idx="50">
                  <c:v>19.374911517200601</c:v>
                </c:pt>
                <c:pt idx="51">
                  <c:v>19.867652398558601</c:v>
                </c:pt>
                <c:pt idx="52">
                  <c:v>20.157997056964302</c:v>
                </c:pt>
                <c:pt idx="53">
                  <c:v>20.225000000000001</c:v>
                </c:pt>
                <c:pt idx="54">
                  <c:v>20.225000000000001</c:v>
                </c:pt>
                <c:pt idx="55">
                  <c:v>20.2175245343028</c:v>
                </c:pt>
                <c:pt idx="56">
                  <c:v>20.040407866339802</c:v>
                </c:pt>
                <c:pt idx="57">
                  <c:v>19.643984466580001</c:v>
                </c:pt>
                <c:pt idx="58">
                  <c:v>19.067059019436101</c:v>
                </c:pt>
                <c:pt idx="59">
                  <c:v>18.366105007350502</c:v>
                </c:pt>
                <c:pt idx="60">
                  <c:v>17.8</c:v>
                </c:pt>
                <c:pt idx="61">
                  <c:v>-11.2</c:v>
                </c:pt>
                <c:pt idx="62">
                  <c:v>-11.2</c:v>
                </c:pt>
                <c:pt idx="63">
                  <c:v>-11.8103085638905</c:v>
                </c:pt>
                <c:pt idx="64">
                  <c:v>-12.3608758732776</c:v>
                </c:pt>
                <c:pt idx="65">
                  <c:v>-12.7978085638905</c:v>
                </c:pt>
                <c:pt idx="66">
                  <c:v>-13.078336619682901</c:v>
                </c:pt>
                <c:pt idx="67">
                  <c:v>-13.175000000000001</c:v>
                </c:pt>
                <c:pt idx="68">
                  <c:v>-13.175000000000001</c:v>
                </c:pt>
                <c:pt idx="69">
                  <c:v>-13.175000000000001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4E-4D67-8370-A625D00215CF}"/>
            </c:ext>
          </c:extLst>
        </c:ser>
        <c:ser>
          <c:idx val="6"/>
          <c:order val="5"/>
          <c:tx>
            <c:v>line8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line8!$A$3:$A$42</c:f>
              <c:numCache>
                <c:formatCode>General</c:formatCode>
                <c:ptCount val="40"/>
                <c:pt idx="0">
                  <c:v>-50.2</c:v>
                </c:pt>
                <c:pt idx="1">
                  <c:v>-50.2</c:v>
                </c:pt>
                <c:pt idx="2">
                  <c:v>-40.082842999999997</c:v>
                </c:pt>
                <c:pt idx="3">
                  <c:v>-40.082842999999997</c:v>
                </c:pt>
                <c:pt idx="4">
                  <c:v>40</c:v>
                </c:pt>
                <c:pt idx="5">
                  <c:v>40.800282776423998</c:v>
                </c:pt>
                <c:pt idx="6">
                  <c:v>43.903371010123898</c:v>
                </c:pt>
                <c:pt idx="7">
                  <c:v>46.624370092967801</c:v>
                </c:pt>
                <c:pt idx="8">
                  <c:v>48.696929676411699</c:v>
                </c:pt>
                <c:pt idx="9">
                  <c:v>49.918173188056201</c:v>
                </c:pt>
                <c:pt idx="10">
                  <c:v>50.2</c:v>
                </c:pt>
                <c:pt idx="11">
                  <c:v>50.2</c:v>
                </c:pt>
                <c:pt idx="12">
                  <c:v>50.168556804077802</c:v>
                </c:pt>
                <c:pt idx="13">
                  <c:v>49.423571231615099</c:v>
                </c:pt>
                <c:pt idx="14">
                  <c:v>47.7561408491203</c:v>
                </c:pt>
                <c:pt idx="15">
                  <c:v>45.329485360102602</c:v>
                </c:pt>
                <c:pt idx="16">
                  <c:v>42.381142711330199</c:v>
                </c:pt>
                <c:pt idx="17">
                  <c:v>40</c:v>
                </c:pt>
                <c:pt idx="18">
                  <c:v>-40</c:v>
                </c:pt>
                <c:pt idx="19">
                  <c:v>-40.800282776423998</c:v>
                </c:pt>
                <c:pt idx="20">
                  <c:v>-41.595631543410299</c:v>
                </c:pt>
                <c:pt idx="21">
                  <c:v>-42.381142711330199</c:v>
                </c:pt>
                <c:pt idx="22">
                  <c:v>-43.151973342624402</c:v>
                </c:pt>
                <c:pt idx="23">
                  <c:v>-43.903371010123898</c:v>
                </c:pt>
                <c:pt idx="24">
                  <c:v>-44.6307030973433</c:v>
                </c:pt>
                <c:pt idx="25">
                  <c:v>-45.329485360102602</c:v>
                </c:pt>
                <c:pt idx="26">
                  <c:v>-45.995409573383199</c:v>
                </c:pt>
                <c:pt idx="27">
                  <c:v>-46.624370092967801</c:v>
                </c:pt>
                <c:pt idx="28">
                  <c:v>-47.212489168102699</c:v>
                </c:pt>
                <c:pt idx="29">
                  <c:v>-47.7561408491203</c:v>
                </c:pt>
                <c:pt idx="30">
                  <c:v>-48.251973342624403</c:v>
                </c:pt>
                <c:pt idx="31">
                  <c:v>-48.696929676411699</c:v>
                </c:pt>
                <c:pt idx="32">
                  <c:v>-49.0882665467213</c:v>
                </c:pt>
                <c:pt idx="33">
                  <c:v>-49.423571231615099</c:v>
                </c:pt>
                <c:pt idx="34">
                  <c:v>-49.700776466210499</c:v>
                </c:pt>
                <c:pt idx="35">
                  <c:v>-49.918173188056301</c:v>
                </c:pt>
                <c:pt idx="36">
                  <c:v>-50.074421074070401</c:v>
                </c:pt>
                <c:pt idx="37">
                  <c:v>-50.168556804077902</c:v>
                </c:pt>
                <c:pt idx="38">
                  <c:v>-50.2</c:v>
                </c:pt>
                <c:pt idx="39">
                  <c:v>-50.2</c:v>
                </c:pt>
              </c:numCache>
            </c:numRef>
          </c:xVal>
          <c:yVal>
            <c:numRef>
              <c:f>line8!$B$3:$B$42</c:f>
              <c:numCache>
                <c:formatCode>General</c:formatCode>
                <c:ptCount val="40"/>
                <c:pt idx="0">
                  <c:v>-40.082842999999997</c:v>
                </c:pt>
                <c:pt idx="1">
                  <c:v>-40.082842999999997</c:v>
                </c:pt>
                <c:pt idx="2">
                  <c:v>-50.2</c:v>
                </c:pt>
                <c:pt idx="3">
                  <c:v>-50.2</c:v>
                </c:pt>
                <c:pt idx="4">
                  <c:v>-50.2</c:v>
                </c:pt>
                <c:pt idx="5">
                  <c:v>-50.168556804077802</c:v>
                </c:pt>
                <c:pt idx="6">
                  <c:v>-49.423571231615099</c:v>
                </c:pt>
                <c:pt idx="7">
                  <c:v>-47.7561408491203</c:v>
                </c:pt>
                <c:pt idx="8">
                  <c:v>-45.329485360102602</c:v>
                </c:pt>
                <c:pt idx="9">
                  <c:v>-42.381142711330199</c:v>
                </c:pt>
                <c:pt idx="10">
                  <c:v>-40</c:v>
                </c:pt>
                <c:pt idx="11">
                  <c:v>40</c:v>
                </c:pt>
                <c:pt idx="12">
                  <c:v>40.800282776423998</c:v>
                </c:pt>
                <c:pt idx="13">
                  <c:v>43.903371010123898</c:v>
                </c:pt>
                <c:pt idx="14">
                  <c:v>46.624370092967801</c:v>
                </c:pt>
                <c:pt idx="15">
                  <c:v>48.696929676411699</c:v>
                </c:pt>
                <c:pt idx="16">
                  <c:v>49.918173188056201</c:v>
                </c:pt>
                <c:pt idx="17">
                  <c:v>50.2</c:v>
                </c:pt>
                <c:pt idx="18">
                  <c:v>50.2</c:v>
                </c:pt>
                <c:pt idx="19">
                  <c:v>50.168556804077902</c:v>
                </c:pt>
                <c:pt idx="20">
                  <c:v>50.074421074070401</c:v>
                </c:pt>
                <c:pt idx="21">
                  <c:v>49.918173188056301</c:v>
                </c:pt>
                <c:pt idx="22">
                  <c:v>49.700776466210499</c:v>
                </c:pt>
                <c:pt idx="23">
                  <c:v>49.423571231615099</c:v>
                </c:pt>
                <c:pt idx="24">
                  <c:v>49.0882665467213</c:v>
                </c:pt>
                <c:pt idx="25">
                  <c:v>48.696929676411699</c:v>
                </c:pt>
                <c:pt idx="26">
                  <c:v>48.251973342624403</c:v>
                </c:pt>
                <c:pt idx="27">
                  <c:v>47.7561408491203</c:v>
                </c:pt>
                <c:pt idx="28">
                  <c:v>47.212489168102699</c:v>
                </c:pt>
                <c:pt idx="29">
                  <c:v>46.624370092967801</c:v>
                </c:pt>
                <c:pt idx="30">
                  <c:v>45.995409573383199</c:v>
                </c:pt>
                <c:pt idx="31">
                  <c:v>45.329485360102602</c:v>
                </c:pt>
                <c:pt idx="32">
                  <c:v>44.6307030973433</c:v>
                </c:pt>
                <c:pt idx="33">
                  <c:v>43.903371010123898</c:v>
                </c:pt>
                <c:pt idx="34">
                  <c:v>43.151973342624402</c:v>
                </c:pt>
                <c:pt idx="35">
                  <c:v>42.381142711330199</c:v>
                </c:pt>
                <c:pt idx="36">
                  <c:v>41.595631543410299</c:v>
                </c:pt>
                <c:pt idx="37">
                  <c:v>40.800282776423998</c:v>
                </c:pt>
                <c:pt idx="38">
                  <c:v>40</c:v>
                </c:pt>
                <c:pt idx="39">
                  <c:v>-40.082842999999997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34E-4D67-8370-A625D00215CF}"/>
            </c:ext>
          </c:extLst>
        </c:ser>
        <c:ser>
          <c:idx val="5"/>
          <c:order val="6"/>
          <c:tx>
            <c:v>line7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line7!$A$3:$A$122</c:f>
              <c:numCache>
                <c:formatCode>General</c:formatCode>
                <c:ptCount val="120"/>
                <c:pt idx="0">
                  <c:v>-32.2277030257669</c:v>
                </c:pt>
                <c:pt idx="1">
                  <c:v>-32.290833876633897</c:v>
                </c:pt>
                <c:pt idx="2">
                  <c:v>-32.269080467942302</c:v>
                </c:pt>
                <c:pt idx="3">
                  <c:v>-32.170751862441399</c:v>
                </c:pt>
                <c:pt idx="4">
                  <c:v>-32.068604000000001</c:v>
                </c:pt>
                <c:pt idx="5">
                  <c:v>-31.9</c:v>
                </c:pt>
                <c:pt idx="6">
                  <c:v>-31.709736692859899</c:v>
                </c:pt>
                <c:pt idx="7">
                  <c:v>-30.971992676514599</c:v>
                </c:pt>
                <c:pt idx="8">
                  <c:v>-30.325088482799298</c:v>
                </c:pt>
                <c:pt idx="9">
                  <c:v>-29.832347601441299</c:v>
                </c:pt>
                <c:pt idx="10">
                  <c:v>-29.542002943035602</c:v>
                </c:pt>
                <c:pt idx="11">
                  <c:v>-29.475000000000001</c:v>
                </c:pt>
                <c:pt idx="12">
                  <c:v>-29.475000000000001</c:v>
                </c:pt>
                <c:pt idx="13">
                  <c:v>-29.474999999999898</c:v>
                </c:pt>
                <c:pt idx="14">
                  <c:v>-29.378336619682901</c:v>
                </c:pt>
                <c:pt idx="15">
                  <c:v>-29.097808563890499</c:v>
                </c:pt>
                <c:pt idx="16">
                  <c:v>-28.6608758732776</c:v>
                </c:pt>
                <c:pt idx="17">
                  <c:v>-28.110308563890499</c:v>
                </c:pt>
                <c:pt idx="18">
                  <c:v>-27.499999999999901</c:v>
                </c:pt>
                <c:pt idx="19">
                  <c:v>25.3</c:v>
                </c:pt>
                <c:pt idx="20">
                  <c:v>25.3</c:v>
                </c:pt>
                <c:pt idx="21">
                  <c:v>25.910308563890499</c:v>
                </c:pt>
                <c:pt idx="22">
                  <c:v>26.460875873277601</c:v>
                </c:pt>
                <c:pt idx="23">
                  <c:v>26.8978085638905</c:v>
                </c:pt>
                <c:pt idx="24">
                  <c:v>27.178336619682899</c:v>
                </c:pt>
                <c:pt idx="25">
                  <c:v>27.274999999999999</c:v>
                </c:pt>
                <c:pt idx="26">
                  <c:v>27.274999999999999</c:v>
                </c:pt>
                <c:pt idx="27">
                  <c:v>27.2824754656971</c:v>
                </c:pt>
                <c:pt idx="28">
                  <c:v>27.459592133660099</c:v>
                </c:pt>
                <c:pt idx="29">
                  <c:v>27.8560155334199</c:v>
                </c:pt>
                <c:pt idx="30">
                  <c:v>28.432940980563799</c:v>
                </c:pt>
                <c:pt idx="31">
                  <c:v>29.133894992649399</c:v>
                </c:pt>
                <c:pt idx="32">
                  <c:v>29.7</c:v>
                </c:pt>
                <c:pt idx="33">
                  <c:v>32.068604000000001</c:v>
                </c:pt>
                <c:pt idx="34">
                  <c:v>32.103801754633999</c:v>
                </c:pt>
                <c:pt idx="35">
                  <c:v>32.2277030257669</c:v>
                </c:pt>
                <c:pt idx="36">
                  <c:v>32.290833876633798</c:v>
                </c:pt>
                <c:pt idx="37">
                  <c:v>32.269080467942302</c:v>
                </c:pt>
                <c:pt idx="38">
                  <c:v>32.1707518624413</c:v>
                </c:pt>
                <c:pt idx="39">
                  <c:v>32.068604000000001</c:v>
                </c:pt>
                <c:pt idx="40">
                  <c:v>29.7</c:v>
                </c:pt>
                <c:pt idx="41">
                  <c:v>29.7</c:v>
                </c:pt>
                <c:pt idx="42">
                  <c:v>29.089691436109401</c:v>
                </c:pt>
                <c:pt idx="43">
                  <c:v>28.539124126722299</c:v>
                </c:pt>
                <c:pt idx="44">
                  <c:v>28.102191436109401</c:v>
                </c:pt>
                <c:pt idx="45">
                  <c:v>27.821663380316998</c:v>
                </c:pt>
                <c:pt idx="46">
                  <c:v>27.725000000000001</c:v>
                </c:pt>
                <c:pt idx="47">
                  <c:v>27.725000000000001</c:v>
                </c:pt>
                <c:pt idx="48">
                  <c:v>27.7175245343028</c:v>
                </c:pt>
                <c:pt idx="49">
                  <c:v>27.540407866339802</c:v>
                </c:pt>
                <c:pt idx="50">
                  <c:v>27.143984466580001</c:v>
                </c:pt>
                <c:pt idx="51">
                  <c:v>26.567059019436101</c:v>
                </c:pt>
                <c:pt idx="52">
                  <c:v>25.866105007350502</c:v>
                </c:pt>
                <c:pt idx="53">
                  <c:v>25.299999999999901</c:v>
                </c:pt>
                <c:pt idx="54">
                  <c:v>-27.5</c:v>
                </c:pt>
                <c:pt idx="55">
                  <c:v>-27.69026330714</c:v>
                </c:pt>
                <c:pt idx="56">
                  <c:v>-28.4280073234853</c:v>
                </c:pt>
                <c:pt idx="57">
                  <c:v>-29.074911517200601</c:v>
                </c:pt>
                <c:pt idx="58">
                  <c:v>-29.5676523985586</c:v>
                </c:pt>
                <c:pt idx="59">
                  <c:v>-29.857997056964301</c:v>
                </c:pt>
                <c:pt idx="60">
                  <c:v>-29.925000000000001</c:v>
                </c:pt>
                <c:pt idx="61">
                  <c:v>-29.925000000000001</c:v>
                </c:pt>
                <c:pt idx="62">
                  <c:v>-29.924999999999901</c:v>
                </c:pt>
                <c:pt idx="63">
                  <c:v>-30.021663380317001</c:v>
                </c:pt>
                <c:pt idx="64">
                  <c:v>-30.3021914361094</c:v>
                </c:pt>
                <c:pt idx="65">
                  <c:v>-30.739124126722299</c:v>
                </c:pt>
                <c:pt idx="66">
                  <c:v>-31.289691436109401</c:v>
                </c:pt>
                <c:pt idx="67">
                  <c:v>-31.9</c:v>
                </c:pt>
                <c:pt idx="68">
                  <c:v>-32.068604000000001</c:v>
                </c:pt>
                <c:pt idx="69">
                  <c:v>-32.068604000000001</c:v>
                </c:pt>
              </c:numCache>
            </c:numRef>
          </c:xVal>
          <c:yVal>
            <c:numRef>
              <c:f>line7!$B$3:$B$122</c:f>
              <c:numCache>
                <c:formatCode>General</c:formatCode>
                <c:ptCount val="120"/>
                <c:pt idx="0">
                  <c:v>-4.4409009742330099</c:v>
                </c:pt>
                <c:pt idx="1">
                  <c:v>-4.5648022453659403</c:v>
                </c:pt>
                <c:pt idx="2">
                  <c:v>-4.7021478624414002</c:v>
                </c:pt>
                <c:pt idx="3">
                  <c:v>-4.8004764679423904</c:v>
                </c:pt>
                <c:pt idx="4">
                  <c:v>-4.8250000000000002</c:v>
                </c:pt>
                <c:pt idx="5">
                  <c:v>-4.8250000000000002</c:v>
                </c:pt>
                <c:pt idx="6">
                  <c:v>-4.8175245343028301</c:v>
                </c:pt>
                <c:pt idx="7">
                  <c:v>-4.6404078663398698</c:v>
                </c:pt>
                <c:pt idx="8">
                  <c:v>-4.2439844665800699</c:v>
                </c:pt>
                <c:pt idx="9">
                  <c:v>-3.6670590194361701</c:v>
                </c:pt>
                <c:pt idx="10">
                  <c:v>-2.9661050073505701</c:v>
                </c:pt>
                <c:pt idx="11">
                  <c:v>-2.3999999999999901</c:v>
                </c:pt>
                <c:pt idx="12">
                  <c:v>26.6</c:v>
                </c:pt>
                <c:pt idx="13">
                  <c:v>26.6</c:v>
                </c:pt>
                <c:pt idx="14">
                  <c:v>27.2103085638905</c:v>
                </c:pt>
                <c:pt idx="15">
                  <c:v>27.760875873277602</c:v>
                </c:pt>
                <c:pt idx="16">
                  <c:v>28.197808563890501</c:v>
                </c:pt>
                <c:pt idx="17">
                  <c:v>28.478336619682899</c:v>
                </c:pt>
                <c:pt idx="18">
                  <c:v>28.574999999999999</c:v>
                </c:pt>
                <c:pt idx="19">
                  <c:v>28.574999999999999</c:v>
                </c:pt>
                <c:pt idx="20">
                  <c:v>28.574999999999999</c:v>
                </c:pt>
                <c:pt idx="21">
                  <c:v>28.478336619682899</c:v>
                </c:pt>
                <c:pt idx="22">
                  <c:v>28.197808563890501</c:v>
                </c:pt>
                <c:pt idx="23">
                  <c:v>27.760875873277602</c:v>
                </c:pt>
                <c:pt idx="24">
                  <c:v>27.2103085638905</c:v>
                </c:pt>
                <c:pt idx="25">
                  <c:v>26.6</c:v>
                </c:pt>
                <c:pt idx="26">
                  <c:v>-2.4</c:v>
                </c:pt>
                <c:pt idx="27">
                  <c:v>-2.5902633071400198</c:v>
                </c:pt>
                <c:pt idx="28">
                  <c:v>-3.3280073234853398</c:v>
                </c:pt>
                <c:pt idx="29">
                  <c:v>-3.9749115172006899</c:v>
                </c:pt>
                <c:pt idx="30">
                  <c:v>-4.4676523985586698</c:v>
                </c:pt>
                <c:pt idx="31">
                  <c:v>-4.7579970569643697</c:v>
                </c:pt>
                <c:pt idx="32">
                  <c:v>-4.8250000000000002</c:v>
                </c:pt>
                <c:pt idx="33">
                  <c:v>-4.8250000000000002</c:v>
                </c:pt>
                <c:pt idx="34">
                  <c:v>-4.8222298766338696</c:v>
                </c:pt>
                <c:pt idx="35">
                  <c:v>-4.7590990257669503</c:v>
                </c:pt>
                <c:pt idx="36">
                  <c:v>-4.6351977546340404</c:v>
                </c:pt>
                <c:pt idx="37">
                  <c:v>-4.4978521375586098</c:v>
                </c:pt>
                <c:pt idx="38">
                  <c:v>-4.39952353205764</c:v>
                </c:pt>
                <c:pt idx="39">
                  <c:v>-4.375</c:v>
                </c:pt>
                <c:pt idx="40">
                  <c:v>-4.375</c:v>
                </c:pt>
                <c:pt idx="41">
                  <c:v>-4.375</c:v>
                </c:pt>
                <c:pt idx="42">
                  <c:v>-4.2783366196829302</c:v>
                </c:pt>
                <c:pt idx="43">
                  <c:v>-3.9978085638905201</c:v>
                </c:pt>
                <c:pt idx="44">
                  <c:v>-3.56087587327763</c:v>
                </c:pt>
                <c:pt idx="45">
                  <c:v>-3.0103085638905198</c:v>
                </c:pt>
                <c:pt idx="46">
                  <c:v>-2.3999999999999901</c:v>
                </c:pt>
                <c:pt idx="47">
                  <c:v>26.6</c:v>
                </c:pt>
                <c:pt idx="48">
                  <c:v>26.790263307139998</c:v>
                </c:pt>
                <c:pt idx="49">
                  <c:v>27.528007323485301</c:v>
                </c:pt>
                <c:pt idx="50">
                  <c:v>28.174911517200599</c:v>
                </c:pt>
                <c:pt idx="51">
                  <c:v>28.667652398558602</c:v>
                </c:pt>
                <c:pt idx="52">
                  <c:v>28.957997056964299</c:v>
                </c:pt>
                <c:pt idx="53">
                  <c:v>29.024999999999999</c:v>
                </c:pt>
                <c:pt idx="54">
                  <c:v>29.024999999999999</c:v>
                </c:pt>
                <c:pt idx="55">
                  <c:v>29.017524534302801</c:v>
                </c:pt>
                <c:pt idx="56">
                  <c:v>28.840407866339799</c:v>
                </c:pt>
                <c:pt idx="57">
                  <c:v>28.443984466580002</c:v>
                </c:pt>
                <c:pt idx="58">
                  <c:v>27.867059019436098</c:v>
                </c:pt>
                <c:pt idx="59">
                  <c:v>27.166105007350499</c:v>
                </c:pt>
                <c:pt idx="60">
                  <c:v>26.6</c:v>
                </c:pt>
                <c:pt idx="61">
                  <c:v>-2.4</c:v>
                </c:pt>
                <c:pt idx="62">
                  <c:v>-2.4</c:v>
                </c:pt>
                <c:pt idx="63">
                  <c:v>-3.0103085638905198</c:v>
                </c:pt>
                <c:pt idx="64">
                  <c:v>-3.56087587327763</c:v>
                </c:pt>
                <c:pt idx="65">
                  <c:v>-3.9978085638905201</c:v>
                </c:pt>
                <c:pt idx="66">
                  <c:v>-4.2783366196829302</c:v>
                </c:pt>
                <c:pt idx="67">
                  <c:v>-4.375</c:v>
                </c:pt>
                <c:pt idx="68">
                  <c:v>-4.375</c:v>
                </c:pt>
                <c:pt idx="69">
                  <c:v>-4.375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34E-4D67-8370-A625D00215CF}"/>
            </c:ext>
          </c:extLst>
        </c:ser>
        <c:ser>
          <c:idx val="7"/>
          <c:order val="7"/>
          <c:tx>
            <c:v>line6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line6!$A$3:$A$122</c:f>
              <c:numCache>
                <c:formatCode>General</c:formatCode>
                <c:ptCount val="120"/>
                <c:pt idx="0">
                  <c:v>-32.2277030257669</c:v>
                </c:pt>
                <c:pt idx="1">
                  <c:v>-32.290833876633798</c:v>
                </c:pt>
                <c:pt idx="2">
                  <c:v>-32.269080467942302</c:v>
                </c:pt>
                <c:pt idx="3">
                  <c:v>-32.1707518624413</c:v>
                </c:pt>
                <c:pt idx="4">
                  <c:v>-32.068604000000001</c:v>
                </c:pt>
                <c:pt idx="5">
                  <c:v>-27.5</c:v>
                </c:pt>
                <c:pt idx="6">
                  <c:v>-27.3097366928599</c:v>
                </c:pt>
                <c:pt idx="7">
                  <c:v>-26.571992676514601</c:v>
                </c:pt>
                <c:pt idx="8">
                  <c:v>-25.9250884827993</c:v>
                </c:pt>
                <c:pt idx="9">
                  <c:v>-25.4323476014413</c:v>
                </c:pt>
                <c:pt idx="10">
                  <c:v>-25.1420029430356</c:v>
                </c:pt>
                <c:pt idx="11">
                  <c:v>-25.074999999999999</c:v>
                </c:pt>
                <c:pt idx="12">
                  <c:v>-25.074999999999999</c:v>
                </c:pt>
                <c:pt idx="13">
                  <c:v>-25.074999999999999</c:v>
                </c:pt>
                <c:pt idx="14">
                  <c:v>-24.978336619682899</c:v>
                </c:pt>
                <c:pt idx="15">
                  <c:v>-24.697808563890501</c:v>
                </c:pt>
                <c:pt idx="16">
                  <c:v>-24.260875873277602</c:v>
                </c:pt>
                <c:pt idx="17">
                  <c:v>-23.7103085638905</c:v>
                </c:pt>
                <c:pt idx="18">
                  <c:v>-23.1</c:v>
                </c:pt>
                <c:pt idx="19">
                  <c:v>20.9</c:v>
                </c:pt>
                <c:pt idx="20">
                  <c:v>20.9</c:v>
                </c:pt>
                <c:pt idx="21">
                  <c:v>21.510308563890501</c:v>
                </c:pt>
                <c:pt idx="22">
                  <c:v>22.060875873277599</c:v>
                </c:pt>
                <c:pt idx="23">
                  <c:v>22.497808563890501</c:v>
                </c:pt>
                <c:pt idx="24">
                  <c:v>22.7783366196829</c:v>
                </c:pt>
                <c:pt idx="25">
                  <c:v>22.875</c:v>
                </c:pt>
                <c:pt idx="26">
                  <c:v>22.875</c:v>
                </c:pt>
                <c:pt idx="27">
                  <c:v>22.882475465697102</c:v>
                </c:pt>
                <c:pt idx="28">
                  <c:v>23.0595921336601</c:v>
                </c:pt>
                <c:pt idx="29">
                  <c:v>23.456015533419901</c:v>
                </c:pt>
                <c:pt idx="30">
                  <c:v>24.032940980563801</c:v>
                </c:pt>
                <c:pt idx="31">
                  <c:v>24.7338949926494</c:v>
                </c:pt>
                <c:pt idx="32">
                  <c:v>25.3</c:v>
                </c:pt>
                <c:pt idx="33">
                  <c:v>32.068604000000001</c:v>
                </c:pt>
                <c:pt idx="34">
                  <c:v>32.103801754633999</c:v>
                </c:pt>
                <c:pt idx="35">
                  <c:v>32.2277030257669</c:v>
                </c:pt>
                <c:pt idx="36">
                  <c:v>32.290833876633798</c:v>
                </c:pt>
                <c:pt idx="37">
                  <c:v>32.269080467942302</c:v>
                </c:pt>
                <c:pt idx="38">
                  <c:v>32.1707518624413</c:v>
                </c:pt>
                <c:pt idx="39">
                  <c:v>32.068604000000001</c:v>
                </c:pt>
                <c:pt idx="40">
                  <c:v>25.3</c:v>
                </c:pt>
                <c:pt idx="41">
                  <c:v>25.3</c:v>
                </c:pt>
                <c:pt idx="42">
                  <c:v>24.689691436109399</c:v>
                </c:pt>
                <c:pt idx="43">
                  <c:v>24.139124126722301</c:v>
                </c:pt>
                <c:pt idx="44">
                  <c:v>23.702191436109398</c:v>
                </c:pt>
                <c:pt idx="45">
                  <c:v>23.421663380317</c:v>
                </c:pt>
                <c:pt idx="46">
                  <c:v>23.324999999999999</c:v>
                </c:pt>
                <c:pt idx="47">
                  <c:v>23.324999999999999</c:v>
                </c:pt>
                <c:pt idx="48">
                  <c:v>23.317524534302802</c:v>
                </c:pt>
                <c:pt idx="49">
                  <c:v>23.1404078663398</c:v>
                </c:pt>
                <c:pt idx="50">
                  <c:v>22.743984466579999</c:v>
                </c:pt>
                <c:pt idx="51">
                  <c:v>22.167059019436099</c:v>
                </c:pt>
                <c:pt idx="52">
                  <c:v>21.4661050073505</c:v>
                </c:pt>
                <c:pt idx="53">
                  <c:v>20.9</c:v>
                </c:pt>
                <c:pt idx="54">
                  <c:v>-23.1</c:v>
                </c:pt>
                <c:pt idx="55">
                  <c:v>-23.290263307139998</c:v>
                </c:pt>
                <c:pt idx="56">
                  <c:v>-24.028007323485301</c:v>
                </c:pt>
                <c:pt idx="57">
                  <c:v>-24.674911517200599</c:v>
                </c:pt>
                <c:pt idx="58">
                  <c:v>-25.167652398558602</c:v>
                </c:pt>
                <c:pt idx="59">
                  <c:v>-25.457997056964299</c:v>
                </c:pt>
                <c:pt idx="60">
                  <c:v>-25.524999999999999</c:v>
                </c:pt>
                <c:pt idx="61">
                  <c:v>-25.524999999999999</c:v>
                </c:pt>
                <c:pt idx="62">
                  <c:v>-25.524999999999999</c:v>
                </c:pt>
                <c:pt idx="63">
                  <c:v>-25.621663380316999</c:v>
                </c:pt>
                <c:pt idx="64">
                  <c:v>-25.902191436109401</c:v>
                </c:pt>
                <c:pt idx="65">
                  <c:v>-26.3391241267223</c:v>
                </c:pt>
                <c:pt idx="66">
                  <c:v>-26.889691436109398</c:v>
                </c:pt>
                <c:pt idx="67">
                  <c:v>-27.5</c:v>
                </c:pt>
                <c:pt idx="68">
                  <c:v>-32.068604000000001</c:v>
                </c:pt>
                <c:pt idx="69">
                  <c:v>-32.068604000000001</c:v>
                </c:pt>
              </c:numCache>
            </c:numRef>
          </c:xVal>
          <c:yVal>
            <c:numRef>
              <c:f>line6!$B$3:$B$122</c:f>
              <c:numCache>
                <c:formatCode>General</c:formatCode>
                <c:ptCount val="120"/>
                <c:pt idx="0">
                  <c:v>-8.8409009742330404</c:v>
                </c:pt>
                <c:pt idx="1">
                  <c:v>-8.9648022453659504</c:v>
                </c:pt>
                <c:pt idx="2">
                  <c:v>-9.1021478624413792</c:v>
                </c:pt>
                <c:pt idx="3">
                  <c:v>-9.2004764679423499</c:v>
                </c:pt>
                <c:pt idx="4">
                  <c:v>-9.2249999999999996</c:v>
                </c:pt>
                <c:pt idx="5">
                  <c:v>-9.2249999999999996</c:v>
                </c:pt>
                <c:pt idx="6">
                  <c:v>-9.2175245343028198</c:v>
                </c:pt>
                <c:pt idx="7">
                  <c:v>-9.0404078663398604</c:v>
                </c:pt>
                <c:pt idx="8">
                  <c:v>-8.6439844665800702</c:v>
                </c:pt>
                <c:pt idx="9">
                  <c:v>-8.0670590194361704</c:v>
                </c:pt>
                <c:pt idx="10">
                  <c:v>-7.3661050073505603</c:v>
                </c:pt>
                <c:pt idx="11">
                  <c:v>-6.8</c:v>
                </c:pt>
                <c:pt idx="12">
                  <c:v>22.2</c:v>
                </c:pt>
                <c:pt idx="13">
                  <c:v>22.2</c:v>
                </c:pt>
                <c:pt idx="14">
                  <c:v>22.810308563890501</c:v>
                </c:pt>
                <c:pt idx="15">
                  <c:v>23.3608758732776</c:v>
                </c:pt>
                <c:pt idx="16">
                  <c:v>23.797808563890499</c:v>
                </c:pt>
                <c:pt idx="17">
                  <c:v>24.078336619682901</c:v>
                </c:pt>
                <c:pt idx="18">
                  <c:v>24.175000000000001</c:v>
                </c:pt>
                <c:pt idx="19">
                  <c:v>24.175000000000001</c:v>
                </c:pt>
                <c:pt idx="20">
                  <c:v>24.175000000000001</c:v>
                </c:pt>
                <c:pt idx="21">
                  <c:v>24.078336619682901</c:v>
                </c:pt>
                <c:pt idx="22">
                  <c:v>23.797808563890499</c:v>
                </c:pt>
                <c:pt idx="23">
                  <c:v>23.3608758732776</c:v>
                </c:pt>
                <c:pt idx="24">
                  <c:v>22.810308563890501</c:v>
                </c:pt>
                <c:pt idx="25">
                  <c:v>22.2</c:v>
                </c:pt>
                <c:pt idx="26">
                  <c:v>-6.8</c:v>
                </c:pt>
                <c:pt idx="27">
                  <c:v>-6.9902633071400198</c:v>
                </c:pt>
                <c:pt idx="28">
                  <c:v>-7.7280073234853397</c:v>
                </c:pt>
                <c:pt idx="29">
                  <c:v>-8.3749115172006903</c:v>
                </c:pt>
                <c:pt idx="30">
                  <c:v>-8.8676523985586702</c:v>
                </c:pt>
                <c:pt idx="31">
                  <c:v>-9.1579970569643603</c:v>
                </c:pt>
                <c:pt idx="32">
                  <c:v>-9.2249999999999996</c:v>
                </c:pt>
                <c:pt idx="33">
                  <c:v>-9.2249999999999996</c:v>
                </c:pt>
                <c:pt idx="34">
                  <c:v>-9.2222298766338699</c:v>
                </c:pt>
                <c:pt idx="35">
                  <c:v>-9.1590990257669507</c:v>
                </c:pt>
                <c:pt idx="36">
                  <c:v>-9.0351977546340407</c:v>
                </c:pt>
                <c:pt idx="37">
                  <c:v>-8.8978521375586102</c:v>
                </c:pt>
                <c:pt idx="38">
                  <c:v>-8.7995235320576395</c:v>
                </c:pt>
                <c:pt idx="39">
                  <c:v>-8.7750000000000004</c:v>
                </c:pt>
                <c:pt idx="40">
                  <c:v>-8.7750000000000004</c:v>
                </c:pt>
                <c:pt idx="41">
                  <c:v>-8.7749999999999897</c:v>
                </c:pt>
                <c:pt idx="42">
                  <c:v>-8.6783366196829199</c:v>
                </c:pt>
                <c:pt idx="43">
                  <c:v>-8.3978085638905196</c:v>
                </c:pt>
                <c:pt idx="44">
                  <c:v>-7.9608758732776304</c:v>
                </c:pt>
                <c:pt idx="45">
                  <c:v>-7.4103085638905197</c:v>
                </c:pt>
                <c:pt idx="46">
                  <c:v>-6.8</c:v>
                </c:pt>
                <c:pt idx="47">
                  <c:v>22.2</c:v>
                </c:pt>
                <c:pt idx="48">
                  <c:v>22.39026330714</c:v>
                </c:pt>
                <c:pt idx="49">
                  <c:v>23.128007323485299</c:v>
                </c:pt>
                <c:pt idx="50">
                  <c:v>23.7749115172007</c:v>
                </c:pt>
                <c:pt idx="51">
                  <c:v>24.267652398558599</c:v>
                </c:pt>
                <c:pt idx="52">
                  <c:v>24.5579970569643</c:v>
                </c:pt>
                <c:pt idx="53">
                  <c:v>24.625</c:v>
                </c:pt>
                <c:pt idx="54">
                  <c:v>24.625</c:v>
                </c:pt>
                <c:pt idx="55">
                  <c:v>24.617524534302799</c:v>
                </c:pt>
                <c:pt idx="56">
                  <c:v>24.4404078663398</c:v>
                </c:pt>
                <c:pt idx="57">
                  <c:v>24.04398446658</c:v>
                </c:pt>
                <c:pt idx="58">
                  <c:v>23.4670590194361</c:v>
                </c:pt>
                <c:pt idx="59">
                  <c:v>22.7661050073505</c:v>
                </c:pt>
                <c:pt idx="60">
                  <c:v>22.2</c:v>
                </c:pt>
                <c:pt idx="61">
                  <c:v>-6.8</c:v>
                </c:pt>
                <c:pt idx="62">
                  <c:v>-6.8</c:v>
                </c:pt>
                <c:pt idx="63">
                  <c:v>-7.4103085638905197</c:v>
                </c:pt>
                <c:pt idx="64">
                  <c:v>-7.9608758732776304</c:v>
                </c:pt>
                <c:pt idx="65">
                  <c:v>-8.3978085638905196</c:v>
                </c:pt>
                <c:pt idx="66">
                  <c:v>-8.6783366196829199</c:v>
                </c:pt>
                <c:pt idx="67">
                  <c:v>-8.7750000000000004</c:v>
                </c:pt>
                <c:pt idx="68">
                  <c:v>-8.7750000000000004</c:v>
                </c:pt>
                <c:pt idx="69">
                  <c:v>-8.7750000000000004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34E-4D67-8370-A625D0021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114575"/>
        <c:axId val="1605112655"/>
      </c:scatterChart>
      <c:valAx>
        <c:axId val="160511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112655"/>
        <c:crosses val="autoZero"/>
        <c:crossBetween val="midCat"/>
      </c:valAx>
      <c:valAx>
        <c:axId val="160511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11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52</xdr:row>
      <xdr:rowOff>82550</xdr:rowOff>
    </xdr:from>
    <xdr:to>
      <xdr:col>13</xdr:col>
      <xdr:colOff>231775</xdr:colOff>
      <xdr:row>67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341F47-FC11-93D8-C95E-7AFB9D3CF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0</xdr:row>
      <xdr:rowOff>114300</xdr:rowOff>
    </xdr:from>
    <xdr:to>
      <xdr:col>11</xdr:col>
      <xdr:colOff>555625</xdr:colOff>
      <xdr:row>27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079D04-6B53-4740-2DB2-861D64E4D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zoomScale="85" workbookViewId="0">
      <selection activeCell="H12" sqref="H12"/>
    </sheetView>
  </sheetViews>
  <sheetFormatPr defaultRowHeight="14.5" x14ac:dyDescent="0.35"/>
  <sheetData>
    <row r="1" spans="1:4" x14ac:dyDescent="0.35">
      <c r="A1">
        <v>-32.103801754633999</v>
      </c>
      <c r="B1">
        <v>-30.7777701233661</v>
      </c>
      <c r="C1">
        <v>10</v>
      </c>
      <c r="D1">
        <v>4</v>
      </c>
    </row>
    <row r="2" spans="1:4" x14ac:dyDescent="0.35">
      <c r="A2">
        <v>-32.103801754633999</v>
      </c>
      <c r="B2">
        <v>-30.7777701233661</v>
      </c>
      <c r="C2">
        <v>0</v>
      </c>
      <c r="D2">
        <v>4</v>
      </c>
    </row>
    <row r="3" spans="1:4" x14ac:dyDescent="0.35">
      <c r="A3">
        <v>-32.2277030257669</v>
      </c>
      <c r="B3">
        <v>-30.840900974233001</v>
      </c>
      <c r="C3">
        <v>0</v>
      </c>
      <c r="D3">
        <v>4</v>
      </c>
    </row>
    <row r="4" spans="1:4" x14ac:dyDescent="0.35">
      <c r="A4">
        <v>-32.290833876633798</v>
      </c>
      <c r="B4">
        <v>-30.964802245365899</v>
      </c>
      <c r="C4">
        <v>0</v>
      </c>
      <c r="D4">
        <v>4</v>
      </c>
    </row>
    <row r="5" spans="1:4" x14ac:dyDescent="0.35">
      <c r="A5">
        <v>-32.269080467942302</v>
      </c>
      <c r="B5">
        <v>-31.102147862441299</v>
      </c>
      <c r="C5">
        <v>0</v>
      </c>
      <c r="D5">
        <v>4</v>
      </c>
    </row>
    <row r="6" spans="1:4" x14ac:dyDescent="0.35">
      <c r="A6">
        <v>-32.1707518624413</v>
      </c>
      <c r="B6">
        <v>-31.200476467942298</v>
      </c>
      <c r="C6">
        <v>0</v>
      </c>
      <c r="D6">
        <v>4</v>
      </c>
    </row>
    <row r="7" spans="1:4" x14ac:dyDescent="0.35">
      <c r="A7">
        <v>-32.068604000000001</v>
      </c>
      <c r="B7">
        <v>-31.225000000000001</v>
      </c>
      <c r="C7">
        <v>0</v>
      </c>
      <c r="D7">
        <v>5</v>
      </c>
    </row>
    <row r="8" spans="1:4" x14ac:dyDescent="0.35">
      <c r="A8">
        <v>-5.5</v>
      </c>
      <c r="B8">
        <v>-31.225000000000001</v>
      </c>
      <c r="C8">
        <v>0</v>
      </c>
      <c r="D8">
        <v>5</v>
      </c>
    </row>
    <row r="9" spans="1:4" x14ac:dyDescent="0.35">
      <c r="A9">
        <v>-5.3097366928599703</v>
      </c>
      <c r="B9">
        <v>-31.2175245343028</v>
      </c>
      <c r="C9">
        <v>0</v>
      </c>
      <c r="D9">
        <v>2</v>
      </c>
    </row>
    <row r="10" spans="1:4" x14ac:dyDescent="0.35">
      <c r="A10">
        <v>-4.5719926765146601</v>
      </c>
      <c r="B10">
        <v>-31.040407866339802</v>
      </c>
      <c r="C10">
        <v>0</v>
      </c>
      <c r="D10">
        <v>2</v>
      </c>
    </row>
    <row r="11" spans="1:4" x14ac:dyDescent="0.35">
      <c r="A11">
        <v>-3.92508848279931</v>
      </c>
      <c r="B11">
        <v>-30.643984466580001</v>
      </c>
      <c r="C11">
        <v>0</v>
      </c>
      <c r="D11">
        <v>2</v>
      </c>
    </row>
    <row r="12" spans="1:4" x14ac:dyDescent="0.35">
      <c r="A12">
        <v>-3.4323476014413301</v>
      </c>
      <c r="B12">
        <v>-30.067059019436101</v>
      </c>
      <c r="C12">
        <v>0</v>
      </c>
      <c r="D12">
        <v>2</v>
      </c>
    </row>
    <row r="13" spans="1:4" x14ac:dyDescent="0.35">
      <c r="A13">
        <v>-3.14200294303564</v>
      </c>
      <c r="B13">
        <v>-29.366105007350502</v>
      </c>
      <c r="C13">
        <v>0</v>
      </c>
      <c r="D13">
        <v>2</v>
      </c>
    </row>
    <row r="14" spans="1:4" x14ac:dyDescent="0.35">
      <c r="A14">
        <v>-3.0750000000000002</v>
      </c>
      <c r="B14">
        <v>-28.8</v>
      </c>
      <c r="C14">
        <v>0</v>
      </c>
      <c r="D14">
        <v>3</v>
      </c>
    </row>
    <row r="15" spans="1:4" x14ac:dyDescent="0.35">
      <c r="A15">
        <v>-3.0750000000000002</v>
      </c>
      <c r="B15">
        <v>0.19999999999999901</v>
      </c>
      <c r="C15">
        <v>0</v>
      </c>
      <c r="D15">
        <v>3</v>
      </c>
    </row>
    <row r="16" spans="1:4" x14ac:dyDescent="0.35">
      <c r="A16">
        <v>-3.0750000000000002</v>
      </c>
      <c r="B16">
        <v>0.2</v>
      </c>
      <c r="C16">
        <v>0</v>
      </c>
      <c r="D16">
        <v>16</v>
      </c>
    </row>
    <row r="17" spans="1:4" x14ac:dyDescent="0.35">
      <c r="A17">
        <v>-2.6978085638905198</v>
      </c>
      <c r="B17">
        <v>1.36087587327763</v>
      </c>
      <c r="C17">
        <v>0</v>
      </c>
      <c r="D17">
        <v>16</v>
      </c>
    </row>
    <row r="18" spans="1:4" x14ac:dyDescent="0.35">
      <c r="A18">
        <v>-1.71030856389052</v>
      </c>
      <c r="B18">
        <v>2.07833661968293</v>
      </c>
      <c r="C18">
        <v>0</v>
      </c>
      <c r="D18">
        <v>16</v>
      </c>
    </row>
    <row r="19" spans="1:4" x14ac:dyDescent="0.35">
      <c r="A19">
        <v>-0.48969143610947702</v>
      </c>
      <c r="B19">
        <v>2.07833661968293</v>
      </c>
      <c r="C19">
        <v>0</v>
      </c>
      <c r="D19">
        <v>16</v>
      </c>
    </row>
    <row r="20" spans="1:4" x14ac:dyDescent="0.35">
      <c r="A20">
        <v>0.49780856389052303</v>
      </c>
      <c r="B20">
        <v>1.36087587327763</v>
      </c>
      <c r="C20">
        <v>0</v>
      </c>
      <c r="D20">
        <v>16</v>
      </c>
    </row>
    <row r="21" spans="1:4" x14ac:dyDescent="0.35">
      <c r="A21">
        <v>0.875</v>
      </c>
      <c r="B21">
        <v>0.2</v>
      </c>
      <c r="C21">
        <v>0</v>
      </c>
      <c r="D21">
        <v>17</v>
      </c>
    </row>
    <row r="22" spans="1:4" x14ac:dyDescent="0.35">
      <c r="A22">
        <v>0.875</v>
      </c>
      <c r="B22">
        <v>-28.8</v>
      </c>
      <c r="C22">
        <v>0</v>
      </c>
      <c r="D22">
        <v>17</v>
      </c>
    </row>
    <row r="23" spans="1:4" x14ac:dyDescent="0.35">
      <c r="A23">
        <v>0.88247546569715896</v>
      </c>
      <c r="B23">
        <v>-28.990263307140001</v>
      </c>
      <c r="C23">
        <v>0</v>
      </c>
      <c r="D23">
        <v>14</v>
      </c>
    </row>
    <row r="24" spans="1:4" x14ac:dyDescent="0.35">
      <c r="A24">
        <v>1.05959213366012</v>
      </c>
      <c r="B24">
        <v>-29.728007323485301</v>
      </c>
      <c r="C24">
        <v>0</v>
      </c>
      <c r="D24">
        <v>14</v>
      </c>
    </row>
    <row r="25" spans="1:4" x14ac:dyDescent="0.35">
      <c r="A25">
        <v>1.4560155334199201</v>
      </c>
      <c r="B25">
        <v>-30.374911517200701</v>
      </c>
      <c r="C25">
        <v>0</v>
      </c>
      <c r="D25">
        <v>14</v>
      </c>
    </row>
    <row r="26" spans="1:4" x14ac:dyDescent="0.35">
      <c r="A26">
        <v>2.0329409805638199</v>
      </c>
      <c r="B26">
        <v>-30.867652398558601</v>
      </c>
      <c r="C26">
        <v>0</v>
      </c>
      <c r="D26">
        <v>14</v>
      </c>
    </row>
    <row r="27" spans="1:4" x14ac:dyDescent="0.35">
      <c r="A27">
        <v>2.7338949926494198</v>
      </c>
      <c r="B27">
        <v>-31.157997056964302</v>
      </c>
      <c r="C27">
        <v>0</v>
      </c>
      <c r="D27">
        <v>14</v>
      </c>
    </row>
    <row r="28" spans="1:4" x14ac:dyDescent="0.35">
      <c r="A28">
        <v>3.3</v>
      </c>
      <c r="B28">
        <v>-31.225000000000001</v>
      </c>
      <c r="C28">
        <v>0</v>
      </c>
      <c r="D28">
        <v>15</v>
      </c>
    </row>
    <row r="29" spans="1:4" x14ac:dyDescent="0.35">
      <c r="A29">
        <v>32.068604000000001</v>
      </c>
      <c r="B29">
        <v>-31.225000000000001</v>
      </c>
      <c r="C29">
        <v>0</v>
      </c>
      <c r="D29">
        <v>15</v>
      </c>
    </row>
    <row r="30" spans="1:4" x14ac:dyDescent="0.35">
      <c r="A30">
        <v>32.103801754633999</v>
      </c>
      <c r="B30">
        <v>-31.2222298766339</v>
      </c>
      <c r="C30">
        <v>0</v>
      </c>
      <c r="D30">
        <v>12</v>
      </c>
    </row>
    <row r="31" spans="1:4" x14ac:dyDescent="0.35">
      <c r="A31">
        <v>32.2277030257669</v>
      </c>
      <c r="B31">
        <v>-31.159099025766899</v>
      </c>
      <c r="C31">
        <v>0</v>
      </c>
      <c r="D31">
        <v>12</v>
      </c>
    </row>
    <row r="32" spans="1:4" x14ac:dyDescent="0.35">
      <c r="A32">
        <v>32.290833876633897</v>
      </c>
      <c r="B32">
        <v>-31.035197754634002</v>
      </c>
      <c r="C32">
        <v>0</v>
      </c>
      <c r="D32">
        <v>12</v>
      </c>
    </row>
    <row r="33" spans="1:4" x14ac:dyDescent="0.35">
      <c r="A33">
        <v>32.269080467942302</v>
      </c>
      <c r="B33">
        <v>-30.897852137558498</v>
      </c>
      <c r="C33">
        <v>0</v>
      </c>
      <c r="D33">
        <v>12</v>
      </c>
    </row>
    <row r="34" spans="1:4" x14ac:dyDescent="0.35">
      <c r="A34">
        <v>32.170751862441399</v>
      </c>
      <c r="B34">
        <v>-30.799523532057599</v>
      </c>
      <c r="C34">
        <v>0</v>
      </c>
      <c r="D34">
        <v>12</v>
      </c>
    </row>
    <row r="35" spans="1:4" x14ac:dyDescent="0.35">
      <c r="A35">
        <v>32.068604000000001</v>
      </c>
      <c r="B35">
        <v>-30.774999999999999</v>
      </c>
      <c r="C35">
        <v>0</v>
      </c>
      <c r="D35">
        <v>13</v>
      </c>
    </row>
    <row r="36" spans="1:4" x14ac:dyDescent="0.35">
      <c r="A36">
        <v>3.3</v>
      </c>
      <c r="B36">
        <v>-30.774999999999999</v>
      </c>
      <c r="C36">
        <v>0</v>
      </c>
      <c r="D36">
        <v>13</v>
      </c>
    </row>
    <row r="37" spans="1:4" x14ac:dyDescent="0.35">
      <c r="A37">
        <v>3.2999999999999901</v>
      </c>
      <c r="B37">
        <v>-30.774999999999999</v>
      </c>
      <c r="C37">
        <v>0</v>
      </c>
      <c r="D37">
        <v>10</v>
      </c>
    </row>
    <row r="38" spans="1:4" x14ac:dyDescent="0.35">
      <c r="A38">
        <v>2.6896914361094701</v>
      </c>
      <c r="B38">
        <v>-30.678336619682899</v>
      </c>
      <c r="C38">
        <v>0</v>
      </c>
      <c r="D38">
        <v>10</v>
      </c>
    </row>
    <row r="39" spans="1:4" x14ac:dyDescent="0.35">
      <c r="A39">
        <v>2.13912412672236</v>
      </c>
      <c r="B39">
        <v>-30.3978085638905</v>
      </c>
      <c r="C39">
        <v>0</v>
      </c>
      <c r="D39">
        <v>10</v>
      </c>
    </row>
    <row r="40" spans="1:4" x14ac:dyDescent="0.35">
      <c r="A40">
        <v>1.7021914361094701</v>
      </c>
      <c r="B40">
        <v>-29.960875873277601</v>
      </c>
      <c r="C40">
        <v>0</v>
      </c>
      <c r="D40">
        <v>10</v>
      </c>
    </row>
    <row r="41" spans="1:4" x14ac:dyDescent="0.35">
      <c r="A41">
        <v>1.42166338031706</v>
      </c>
      <c r="B41">
        <v>-29.410308563890499</v>
      </c>
      <c r="C41">
        <v>0</v>
      </c>
      <c r="D41">
        <v>10</v>
      </c>
    </row>
    <row r="42" spans="1:4" x14ac:dyDescent="0.35">
      <c r="A42">
        <v>1.325</v>
      </c>
      <c r="B42">
        <v>-28.8</v>
      </c>
      <c r="C42">
        <v>0</v>
      </c>
      <c r="D42">
        <v>11</v>
      </c>
    </row>
    <row r="43" spans="1:4" x14ac:dyDescent="0.35">
      <c r="A43">
        <v>1.325</v>
      </c>
      <c r="B43">
        <v>0.19999999999999901</v>
      </c>
      <c r="C43">
        <v>0</v>
      </c>
      <c r="D43">
        <v>11</v>
      </c>
    </row>
    <row r="44" spans="1:4" x14ac:dyDescent="0.35">
      <c r="A44">
        <v>1.2951442259432</v>
      </c>
      <c r="B44">
        <v>0.57935357772255902</v>
      </c>
      <c r="C44">
        <v>0</v>
      </c>
      <c r="D44">
        <v>8</v>
      </c>
    </row>
    <row r="45" spans="1:4" x14ac:dyDescent="0.35">
      <c r="A45">
        <v>0.61473394437737705</v>
      </c>
      <c r="B45">
        <v>1.9147339443773701</v>
      </c>
      <c r="C45">
        <v>0</v>
      </c>
      <c r="D45">
        <v>8</v>
      </c>
    </row>
    <row r="46" spans="1:4" x14ac:dyDescent="0.35">
      <c r="A46">
        <v>-0.72064642227744002</v>
      </c>
      <c r="B46">
        <v>2.5951442259432</v>
      </c>
      <c r="C46">
        <v>0</v>
      </c>
      <c r="D46">
        <v>8</v>
      </c>
    </row>
    <row r="47" spans="1:4" x14ac:dyDescent="0.35">
      <c r="A47">
        <v>-2.2009269618684</v>
      </c>
      <c r="B47">
        <v>2.3606908211567901</v>
      </c>
      <c r="C47">
        <v>0</v>
      </c>
      <c r="D47">
        <v>8</v>
      </c>
    </row>
    <row r="48" spans="1:4" x14ac:dyDescent="0.35">
      <c r="A48">
        <v>-3.26069082115679</v>
      </c>
      <c r="B48">
        <v>1.3009269618684001</v>
      </c>
      <c r="C48">
        <v>0</v>
      </c>
      <c r="D48">
        <v>8</v>
      </c>
    </row>
    <row r="49" spans="1:4" x14ac:dyDescent="0.35">
      <c r="A49">
        <v>-3.5249999999999999</v>
      </c>
      <c r="B49">
        <v>0.2</v>
      </c>
      <c r="C49">
        <v>0</v>
      </c>
      <c r="D49">
        <v>9</v>
      </c>
    </row>
    <row r="50" spans="1:4" x14ac:dyDescent="0.35">
      <c r="A50">
        <v>-3.5249999999999999</v>
      </c>
      <c r="B50">
        <v>-28.8</v>
      </c>
      <c r="C50">
        <v>0</v>
      </c>
      <c r="D50">
        <v>9</v>
      </c>
    </row>
    <row r="51" spans="1:4" x14ac:dyDescent="0.35">
      <c r="A51">
        <v>-3.5250000000000101</v>
      </c>
      <c r="B51">
        <v>-28.8</v>
      </c>
      <c r="C51">
        <v>0</v>
      </c>
      <c r="D51">
        <v>6</v>
      </c>
    </row>
    <row r="52" spans="1:4" x14ac:dyDescent="0.35">
      <c r="A52">
        <v>-3.6216633803170799</v>
      </c>
      <c r="B52">
        <v>-29.410308563890499</v>
      </c>
      <c r="C52">
        <v>0</v>
      </c>
      <c r="D52">
        <v>6</v>
      </c>
    </row>
    <row r="53" spans="1:4" x14ac:dyDescent="0.35">
      <c r="A53">
        <v>-3.9021914361094798</v>
      </c>
      <c r="B53">
        <v>-29.960875873277601</v>
      </c>
      <c r="C53">
        <v>0</v>
      </c>
      <c r="D53">
        <v>6</v>
      </c>
    </row>
    <row r="54" spans="1:4" x14ac:dyDescent="0.35">
      <c r="A54">
        <v>-4.3391241267223704</v>
      </c>
      <c r="B54">
        <v>-30.3978085638905</v>
      </c>
      <c r="C54">
        <v>0</v>
      </c>
      <c r="D54">
        <v>6</v>
      </c>
    </row>
    <row r="55" spans="1:4" x14ac:dyDescent="0.35">
      <c r="A55">
        <v>-4.8896914361094801</v>
      </c>
      <c r="B55">
        <v>-30.678336619682899</v>
      </c>
      <c r="C55">
        <v>0</v>
      </c>
      <c r="D55">
        <v>6</v>
      </c>
    </row>
    <row r="56" spans="1:4" x14ac:dyDescent="0.35">
      <c r="A56">
        <v>-5.5</v>
      </c>
      <c r="B56">
        <v>-30.774999999999999</v>
      </c>
      <c r="C56">
        <v>0</v>
      </c>
      <c r="D56">
        <v>7</v>
      </c>
    </row>
    <row r="57" spans="1:4" x14ac:dyDescent="0.35">
      <c r="A57">
        <v>-32.068604000000001</v>
      </c>
      <c r="B57">
        <v>-30.774999999999999</v>
      </c>
      <c r="C57">
        <v>0</v>
      </c>
      <c r="D57">
        <v>7</v>
      </c>
    </row>
    <row r="58" spans="1:4" x14ac:dyDescent="0.35">
      <c r="A58">
        <v>-32.068604000000001</v>
      </c>
      <c r="B58">
        <v>-30.774999999999999</v>
      </c>
      <c r="C58">
        <v>10</v>
      </c>
      <c r="D5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4032E-6FB5-49E3-A63A-3580AC733563}">
  <dimension ref="A1:D72"/>
  <sheetViews>
    <sheetView topLeftCell="A49" workbookViewId="0">
      <selection activeCell="C73" sqref="C73"/>
    </sheetView>
  </sheetViews>
  <sheetFormatPr defaultRowHeight="14.5" x14ac:dyDescent="0.35"/>
  <sheetData>
    <row r="1" spans="1:4" x14ac:dyDescent="0.35">
      <c r="A1">
        <v>-32.103801754633999</v>
      </c>
      <c r="B1">
        <v>-26.377770123366101</v>
      </c>
      <c r="C1">
        <v>10</v>
      </c>
      <c r="D1">
        <v>2</v>
      </c>
    </row>
    <row r="2" spans="1:4" x14ac:dyDescent="0.35">
      <c r="A2">
        <v>-32.103801754633999</v>
      </c>
      <c r="B2">
        <v>-26.377770123366101</v>
      </c>
      <c r="C2">
        <v>0</v>
      </c>
      <c r="D2">
        <v>2</v>
      </c>
    </row>
    <row r="3" spans="1:4" x14ac:dyDescent="0.35">
      <c r="A3">
        <v>-32.2277030257669</v>
      </c>
      <c r="B3">
        <v>-26.440900974232999</v>
      </c>
      <c r="C3">
        <v>0</v>
      </c>
      <c r="D3">
        <v>2</v>
      </c>
    </row>
    <row r="4" spans="1:4" x14ac:dyDescent="0.35">
      <c r="A4">
        <v>-32.290833876633798</v>
      </c>
      <c r="B4">
        <v>-26.5648022453659</v>
      </c>
      <c r="C4">
        <v>0</v>
      </c>
      <c r="D4">
        <v>2</v>
      </c>
    </row>
    <row r="5" spans="1:4" x14ac:dyDescent="0.35">
      <c r="A5">
        <v>-32.269080467942302</v>
      </c>
      <c r="B5">
        <v>-26.702147862441301</v>
      </c>
      <c r="C5">
        <v>0</v>
      </c>
      <c r="D5">
        <v>2</v>
      </c>
    </row>
    <row r="6" spans="1:4" x14ac:dyDescent="0.35">
      <c r="A6">
        <v>-32.1707518624413</v>
      </c>
      <c r="B6">
        <v>-26.8004764679423</v>
      </c>
      <c r="C6">
        <v>0</v>
      </c>
      <c r="D6">
        <v>2</v>
      </c>
    </row>
    <row r="7" spans="1:4" x14ac:dyDescent="0.35">
      <c r="A7">
        <v>-32.068604000000001</v>
      </c>
      <c r="B7">
        <v>-26.824999999999999</v>
      </c>
      <c r="C7">
        <v>0</v>
      </c>
      <c r="D7">
        <v>3</v>
      </c>
    </row>
    <row r="8" spans="1:4" x14ac:dyDescent="0.35">
      <c r="A8">
        <v>-9.9</v>
      </c>
      <c r="B8">
        <v>-26.824999999999999</v>
      </c>
      <c r="C8">
        <v>0</v>
      </c>
      <c r="D8">
        <v>3</v>
      </c>
    </row>
    <row r="9" spans="1:4" x14ac:dyDescent="0.35">
      <c r="A9">
        <v>-9.7097366928599698</v>
      </c>
      <c r="B9">
        <v>-26.817524534302802</v>
      </c>
      <c r="C9">
        <v>0</v>
      </c>
      <c r="D9">
        <v>4</v>
      </c>
    </row>
    <row r="10" spans="1:4" x14ac:dyDescent="0.35">
      <c r="A10">
        <v>-8.9719926765146507</v>
      </c>
      <c r="B10">
        <v>-26.6404078663398</v>
      </c>
      <c r="C10">
        <v>0</v>
      </c>
      <c r="D10">
        <v>4</v>
      </c>
    </row>
    <row r="11" spans="1:4" x14ac:dyDescent="0.35">
      <c r="A11">
        <v>-8.3250884827993001</v>
      </c>
      <c r="B11">
        <v>-26.243984466579999</v>
      </c>
      <c r="C11">
        <v>0</v>
      </c>
      <c r="D11">
        <v>4</v>
      </c>
    </row>
    <row r="12" spans="1:4" x14ac:dyDescent="0.35">
      <c r="A12">
        <v>-7.8323476014413203</v>
      </c>
      <c r="B12">
        <v>-25.667059019436099</v>
      </c>
      <c r="C12">
        <v>0</v>
      </c>
      <c r="D12">
        <v>4</v>
      </c>
    </row>
    <row r="13" spans="1:4" x14ac:dyDescent="0.35">
      <c r="A13">
        <v>-7.5420029430356301</v>
      </c>
      <c r="B13">
        <v>-24.9661050073505</v>
      </c>
      <c r="C13">
        <v>0</v>
      </c>
      <c r="D13">
        <v>4</v>
      </c>
    </row>
    <row r="14" spans="1:4" x14ac:dyDescent="0.35">
      <c r="A14">
        <v>-7.4749999999999996</v>
      </c>
      <c r="B14">
        <v>-24.4</v>
      </c>
      <c r="C14">
        <v>0</v>
      </c>
      <c r="D14">
        <v>5</v>
      </c>
    </row>
    <row r="15" spans="1:4" x14ac:dyDescent="0.35">
      <c r="A15">
        <v>-7.4749999999999996</v>
      </c>
      <c r="B15">
        <v>4.5999999999999996</v>
      </c>
      <c r="C15">
        <v>0</v>
      </c>
      <c r="D15">
        <v>5</v>
      </c>
    </row>
    <row r="16" spans="1:4" x14ac:dyDescent="0.35">
      <c r="A16">
        <v>-7.4749999999999996</v>
      </c>
      <c r="B16">
        <v>4.5999999999999996</v>
      </c>
      <c r="C16">
        <v>0</v>
      </c>
      <c r="D16">
        <v>6</v>
      </c>
    </row>
    <row r="17" spans="1:4" x14ac:dyDescent="0.35">
      <c r="A17">
        <v>-7.3783366196829299</v>
      </c>
      <c r="B17">
        <v>5.2103085638905204</v>
      </c>
      <c r="C17">
        <v>0</v>
      </c>
      <c r="D17">
        <v>6</v>
      </c>
    </row>
    <row r="18" spans="1:4" x14ac:dyDescent="0.35">
      <c r="A18">
        <v>-7.0978085638905197</v>
      </c>
      <c r="B18">
        <v>5.7608758732776302</v>
      </c>
      <c r="C18">
        <v>0</v>
      </c>
      <c r="D18">
        <v>6</v>
      </c>
    </row>
    <row r="19" spans="1:4" x14ac:dyDescent="0.35">
      <c r="A19">
        <v>-6.6608758732776296</v>
      </c>
      <c r="B19">
        <v>6.1978085638905203</v>
      </c>
      <c r="C19">
        <v>0</v>
      </c>
      <c r="D19">
        <v>6</v>
      </c>
    </row>
    <row r="20" spans="1:4" x14ac:dyDescent="0.35">
      <c r="A20">
        <v>-6.1103085638905199</v>
      </c>
      <c r="B20">
        <v>6.4783366196829304</v>
      </c>
      <c r="C20">
        <v>0</v>
      </c>
      <c r="D20">
        <v>6</v>
      </c>
    </row>
    <row r="21" spans="1:4" x14ac:dyDescent="0.35">
      <c r="A21">
        <v>-5.5</v>
      </c>
      <c r="B21">
        <v>6.5750000000000002</v>
      </c>
      <c r="C21">
        <v>0</v>
      </c>
      <c r="D21">
        <v>7</v>
      </c>
    </row>
    <row r="22" spans="1:4" x14ac:dyDescent="0.35">
      <c r="A22">
        <v>3.3</v>
      </c>
      <c r="B22">
        <v>6.5750000000000002</v>
      </c>
      <c r="C22">
        <v>0</v>
      </c>
      <c r="D22">
        <v>7</v>
      </c>
    </row>
    <row r="23" spans="1:4" x14ac:dyDescent="0.35">
      <c r="A23">
        <v>3.3</v>
      </c>
      <c r="B23">
        <v>6.5750000000000002</v>
      </c>
      <c r="C23">
        <v>0</v>
      </c>
      <c r="D23">
        <v>8</v>
      </c>
    </row>
    <row r="24" spans="1:4" x14ac:dyDescent="0.35">
      <c r="A24">
        <v>3.9103085638905202</v>
      </c>
      <c r="B24">
        <v>6.4783366196829304</v>
      </c>
      <c r="C24">
        <v>0</v>
      </c>
      <c r="D24">
        <v>8</v>
      </c>
    </row>
    <row r="25" spans="1:4" x14ac:dyDescent="0.35">
      <c r="A25">
        <v>4.4608758732776304</v>
      </c>
      <c r="B25">
        <v>6.1978085638905203</v>
      </c>
      <c r="C25">
        <v>0</v>
      </c>
      <c r="D25">
        <v>8</v>
      </c>
    </row>
    <row r="26" spans="1:4" x14ac:dyDescent="0.35">
      <c r="A26">
        <v>4.8978085638905204</v>
      </c>
      <c r="B26">
        <v>5.7608758732776302</v>
      </c>
      <c r="C26">
        <v>0</v>
      </c>
      <c r="D26">
        <v>8</v>
      </c>
    </row>
    <row r="27" spans="1:4" x14ac:dyDescent="0.35">
      <c r="A27">
        <v>5.1783366196829297</v>
      </c>
      <c r="B27">
        <v>5.2103085638905204</v>
      </c>
      <c r="C27">
        <v>0</v>
      </c>
      <c r="D27">
        <v>8</v>
      </c>
    </row>
    <row r="28" spans="1:4" x14ac:dyDescent="0.35">
      <c r="A28">
        <v>5.2750000000000004</v>
      </c>
      <c r="B28">
        <v>4.5999999999999996</v>
      </c>
      <c r="C28">
        <v>0</v>
      </c>
      <c r="D28">
        <v>9</v>
      </c>
    </row>
    <row r="29" spans="1:4" x14ac:dyDescent="0.35">
      <c r="A29">
        <v>5.2750000000000004</v>
      </c>
      <c r="B29">
        <v>-24.4</v>
      </c>
      <c r="C29">
        <v>0</v>
      </c>
      <c r="D29">
        <v>9</v>
      </c>
    </row>
    <row r="30" spans="1:4" x14ac:dyDescent="0.35">
      <c r="A30">
        <v>5.2824754656971704</v>
      </c>
      <c r="B30">
        <v>-24.590263307139999</v>
      </c>
      <c r="C30">
        <v>0</v>
      </c>
      <c r="D30">
        <v>10</v>
      </c>
    </row>
    <row r="31" spans="1:4" x14ac:dyDescent="0.35">
      <c r="A31">
        <v>5.4595921336601299</v>
      </c>
      <c r="B31">
        <v>-25.328007323485298</v>
      </c>
      <c r="C31">
        <v>0</v>
      </c>
      <c r="D31">
        <v>10</v>
      </c>
    </row>
    <row r="32" spans="1:4" x14ac:dyDescent="0.35">
      <c r="A32">
        <v>5.8560155334199298</v>
      </c>
      <c r="B32">
        <v>-25.974911517200599</v>
      </c>
      <c r="C32">
        <v>0</v>
      </c>
      <c r="D32">
        <v>10</v>
      </c>
    </row>
    <row r="33" spans="1:4" x14ac:dyDescent="0.35">
      <c r="A33">
        <v>6.4329409805638296</v>
      </c>
      <c r="B33">
        <v>-26.467652398558599</v>
      </c>
      <c r="C33">
        <v>0</v>
      </c>
      <c r="D33">
        <v>10</v>
      </c>
    </row>
    <row r="34" spans="1:4" x14ac:dyDescent="0.35">
      <c r="A34">
        <v>7.1338949926494299</v>
      </c>
      <c r="B34">
        <v>-26.7579970569643</v>
      </c>
      <c r="C34">
        <v>0</v>
      </c>
      <c r="D34">
        <v>10</v>
      </c>
    </row>
    <row r="35" spans="1:4" x14ac:dyDescent="0.35">
      <c r="A35">
        <v>7.6999999999999904</v>
      </c>
      <c r="B35">
        <v>-26.824999999999999</v>
      </c>
      <c r="C35">
        <v>0</v>
      </c>
      <c r="D35">
        <v>11</v>
      </c>
    </row>
    <row r="36" spans="1:4" x14ac:dyDescent="0.35">
      <c r="A36">
        <v>32.068604000000001</v>
      </c>
      <c r="B36">
        <v>-26.824999999999999</v>
      </c>
      <c r="C36">
        <v>0</v>
      </c>
      <c r="D36">
        <v>11</v>
      </c>
    </row>
    <row r="37" spans="1:4" x14ac:dyDescent="0.35">
      <c r="A37">
        <v>32.103801754633999</v>
      </c>
      <c r="B37">
        <v>-26.822229876633799</v>
      </c>
      <c r="C37">
        <v>0</v>
      </c>
      <c r="D37">
        <v>12</v>
      </c>
    </row>
    <row r="38" spans="1:4" x14ac:dyDescent="0.35">
      <c r="A38">
        <v>32.2277030257669</v>
      </c>
      <c r="B38">
        <v>-26.759099025766901</v>
      </c>
      <c r="C38">
        <v>0</v>
      </c>
      <c r="D38">
        <v>12</v>
      </c>
    </row>
    <row r="39" spans="1:4" x14ac:dyDescent="0.35">
      <c r="A39">
        <v>32.290833876633798</v>
      </c>
      <c r="B39">
        <v>-26.635197754634</v>
      </c>
      <c r="C39">
        <v>0</v>
      </c>
      <c r="D39">
        <v>12</v>
      </c>
    </row>
    <row r="40" spans="1:4" x14ac:dyDescent="0.35">
      <c r="A40">
        <v>32.269080467942302</v>
      </c>
      <c r="B40">
        <v>-26.497852137558599</v>
      </c>
      <c r="C40">
        <v>0</v>
      </c>
      <c r="D40">
        <v>12</v>
      </c>
    </row>
    <row r="41" spans="1:4" x14ac:dyDescent="0.35">
      <c r="A41">
        <v>32.1707518624413</v>
      </c>
      <c r="B41">
        <v>-26.3995235320576</v>
      </c>
      <c r="C41">
        <v>0</v>
      </c>
      <c r="D41">
        <v>12</v>
      </c>
    </row>
    <row r="42" spans="1:4" x14ac:dyDescent="0.35">
      <c r="A42">
        <v>32.068604000000001</v>
      </c>
      <c r="B42">
        <v>-26.375</v>
      </c>
      <c r="C42">
        <v>0</v>
      </c>
      <c r="D42">
        <v>13</v>
      </c>
    </row>
    <row r="43" spans="1:4" x14ac:dyDescent="0.35">
      <c r="A43">
        <v>7.7</v>
      </c>
      <c r="B43">
        <v>-26.375</v>
      </c>
      <c r="C43">
        <v>0</v>
      </c>
      <c r="D43">
        <v>13</v>
      </c>
    </row>
    <row r="44" spans="1:4" x14ac:dyDescent="0.35">
      <c r="A44">
        <v>7.7</v>
      </c>
      <c r="B44">
        <v>-26.374999999999901</v>
      </c>
      <c r="C44">
        <v>0</v>
      </c>
      <c r="D44">
        <v>14</v>
      </c>
    </row>
    <row r="45" spans="1:4" x14ac:dyDescent="0.35">
      <c r="A45">
        <v>7.0896914361094803</v>
      </c>
      <c r="B45">
        <v>-26.2783366196829</v>
      </c>
      <c r="C45">
        <v>0</v>
      </c>
      <c r="D45">
        <v>14</v>
      </c>
    </row>
    <row r="46" spans="1:4" x14ac:dyDescent="0.35">
      <c r="A46">
        <v>6.5391241267223599</v>
      </c>
      <c r="B46">
        <v>-25.997808563890501</v>
      </c>
      <c r="C46">
        <v>0</v>
      </c>
      <c r="D46">
        <v>14</v>
      </c>
    </row>
    <row r="47" spans="1:4" x14ac:dyDescent="0.35">
      <c r="A47">
        <v>6.1021914361094796</v>
      </c>
      <c r="B47">
        <v>-25.560875873277599</v>
      </c>
      <c r="C47">
        <v>0</v>
      </c>
      <c r="D47">
        <v>14</v>
      </c>
    </row>
    <row r="48" spans="1:4" x14ac:dyDescent="0.35">
      <c r="A48">
        <v>5.8216633803170703</v>
      </c>
      <c r="B48">
        <v>-25.010308563890501</v>
      </c>
      <c r="C48">
        <v>0</v>
      </c>
      <c r="D48">
        <v>14</v>
      </c>
    </row>
    <row r="49" spans="1:4" x14ac:dyDescent="0.35">
      <c r="A49">
        <v>5.7249999999999996</v>
      </c>
      <c r="B49">
        <v>-24.4</v>
      </c>
      <c r="C49">
        <v>0</v>
      </c>
      <c r="D49">
        <v>15</v>
      </c>
    </row>
    <row r="50" spans="1:4" x14ac:dyDescent="0.35">
      <c r="A50">
        <v>5.7249999999999996</v>
      </c>
      <c r="B50">
        <v>4.5999999999999996</v>
      </c>
      <c r="C50">
        <v>0</v>
      </c>
      <c r="D50">
        <v>15</v>
      </c>
    </row>
    <row r="51" spans="1:4" x14ac:dyDescent="0.35">
      <c r="A51">
        <v>5.7175245343028296</v>
      </c>
      <c r="B51">
        <v>4.7902633071400196</v>
      </c>
      <c r="C51">
        <v>0</v>
      </c>
      <c r="D51">
        <v>16</v>
      </c>
    </row>
    <row r="52" spans="1:4" x14ac:dyDescent="0.35">
      <c r="A52">
        <v>5.5404078663398604</v>
      </c>
      <c r="B52">
        <v>5.5280073234853404</v>
      </c>
      <c r="C52">
        <v>0</v>
      </c>
      <c r="D52">
        <v>16</v>
      </c>
    </row>
    <row r="53" spans="1:4" x14ac:dyDescent="0.35">
      <c r="A53">
        <v>5.1439844665800702</v>
      </c>
      <c r="B53">
        <v>6.1749115172006901</v>
      </c>
      <c r="C53">
        <v>0</v>
      </c>
      <c r="D53">
        <v>16</v>
      </c>
    </row>
    <row r="54" spans="1:4" x14ac:dyDescent="0.35">
      <c r="A54">
        <v>4.5670590194361704</v>
      </c>
      <c r="B54">
        <v>6.66765239855867</v>
      </c>
      <c r="C54">
        <v>0</v>
      </c>
      <c r="D54">
        <v>16</v>
      </c>
    </row>
    <row r="55" spans="1:4" x14ac:dyDescent="0.35">
      <c r="A55">
        <v>3.8661050073505701</v>
      </c>
      <c r="B55">
        <v>6.9579970569643601</v>
      </c>
      <c r="C55">
        <v>0</v>
      </c>
      <c r="D55">
        <v>16</v>
      </c>
    </row>
    <row r="56" spans="1:4" x14ac:dyDescent="0.35">
      <c r="A56">
        <v>3.3</v>
      </c>
      <c r="B56">
        <v>7.0250000000000004</v>
      </c>
      <c r="C56">
        <v>0</v>
      </c>
      <c r="D56">
        <v>17</v>
      </c>
    </row>
    <row r="57" spans="1:4" x14ac:dyDescent="0.35">
      <c r="A57">
        <v>-5.5</v>
      </c>
      <c r="B57">
        <v>7.0250000000000004</v>
      </c>
      <c r="C57">
        <v>0</v>
      </c>
      <c r="D57">
        <v>17</v>
      </c>
    </row>
    <row r="58" spans="1:4" x14ac:dyDescent="0.35">
      <c r="A58">
        <v>-5.6902633071400199</v>
      </c>
      <c r="B58">
        <v>7.0175245343028303</v>
      </c>
      <c r="C58">
        <v>0</v>
      </c>
      <c r="D58">
        <v>18</v>
      </c>
    </row>
    <row r="59" spans="1:4" x14ac:dyDescent="0.35">
      <c r="A59">
        <v>-6.4280073234853399</v>
      </c>
      <c r="B59">
        <v>6.84040786633987</v>
      </c>
      <c r="C59">
        <v>0</v>
      </c>
      <c r="D59">
        <v>18</v>
      </c>
    </row>
    <row r="60" spans="1:4" x14ac:dyDescent="0.35">
      <c r="A60">
        <v>-7.0749115172006896</v>
      </c>
      <c r="B60">
        <v>6.4439844665800701</v>
      </c>
      <c r="C60">
        <v>0</v>
      </c>
      <c r="D60">
        <v>18</v>
      </c>
    </row>
    <row r="61" spans="1:4" x14ac:dyDescent="0.35">
      <c r="A61">
        <v>-7.5676523985586703</v>
      </c>
      <c r="B61">
        <v>5.8670590194361703</v>
      </c>
      <c r="C61">
        <v>0</v>
      </c>
      <c r="D61">
        <v>18</v>
      </c>
    </row>
    <row r="62" spans="1:4" x14ac:dyDescent="0.35">
      <c r="A62">
        <v>-7.8579970569643596</v>
      </c>
      <c r="B62">
        <v>5.1661050073505699</v>
      </c>
      <c r="C62">
        <v>0</v>
      </c>
      <c r="D62">
        <v>18</v>
      </c>
    </row>
    <row r="63" spans="1:4" x14ac:dyDescent="0.35">
      <c r="A63">
        <v>-7.9249999999999998</v>
      </c>
      <c r="B63">
        <v>4.5999999999999996</v>
      </c>
      <c r="C63">
        <v>0</v>
      </c>
      <c r="D63">
        <v>19</v>
      </c>
    </row>
    <row r="64" spans="1:4" x14ac:dyDescent="0.35">
      <c r="A64">
        <v>-7.9249999999999998</v>
      </c>
      <c r="B64">
        <v>-24.4</v>
      </c>
      <c r="C64">
        <v>0</v>
      </c>
      <c r="D64">
        <v>19</v>
      </c>
    </row>
    <row r="65" spans="1:4" x14ac:dyDescent="0.35">
      <c r="A65">
        <v>-7.9249999999999998</v>
      </c>
      <c r="B65">
        <v>-24.4</v>
      </c>
      <c r="C65">
        <v>0</v>
      </c>
      <c r="D65">
        <v>20</v>
      </c>
    </row>
    <row r="66" spans="1:4" x14ac:dyDescent="0.35">
      <c r="A66">
        <v>-8.0216633803170705</v>
      </c>
      <c r="B66">
        <v>-25.010308563890501</v>
      </c>
      <c r="C66">
        <v>0</v>
      </c>
      <c r="D66">
        <v>20</v>
      </c>
    </row>
    <row r="67" spans="1:4" x14ac:dyDescent="0.35">
      <c r="A67">
        <v>-8.3021914361094797</v>
      </c>
      <c r="B67">
        <v>-25.560875873277599</v>
      </c>
      <c r="C67">
        <v>0</v>
      </c>
      <c r="D67">
        <v>20</v>
      </c>
    </row>
    <row r="68" spans="1:4" x14ac:dyDescent="0.35">
      <c r="A68">
        <v>-8.7391241267223592</v>
      </c>
      <c r="B68">
        <v>-25.997808563890501</v>
      </c>
      <c r="C68">
        <v>0</v>
      </c>
      <c r="D68">
        <v>20</v>
      </c>
    </row>
    <row r="69" spans="1:4" x14ac:dyDescent="0.35">
      <c r="A69">
        <v>-9.2896914361094804</v>
      </c>
      <c r="B69">
        <v>-26.2783366196829</v>
      </c>
      <c r="C69">
        <v>0</v>
      </c>
      <c r="D69">
        <v>20</v>
      </c>
    </row>
    <row r="70" spans="1:4" x14ac:dyDescent="0.35">
      <c r="A70">
        <v>-9.8999999999999897</v>
      </c>
      <c r="B70">
        <v>-26.375</v>
      </c>
      <c r="C70">
        <v>0</v>
      </c>
      <c r="D70">
        <v>21</v>
      </c>
    </row>
    <row r="71" spans="1:4" x14ac:dyDescent="0.35">
      <c r="A71">
        <v>-32.068604000000001</v>
      </c>
      <c r="B71">
        <v>-26.375</v>
      </c>
      <c r="C71">
        <v>0</v>
      </c>
      <c r="D71">
        <v>21</v>
      </c>
    </row>
    <row r="72" spans="1:4" x14ac:dyDescent="0.35">
      <c r="A72">
        <v>-32.068604000000001</v>
      </c>
      <c r="B72">
        <v>-26.375</v>
      </c>
      <c r="C72">
        <v>10</v>
      </c>
      <c r="D7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B265-1C39-454F-B26F-F0FFA11E9998}">
  <dimension ref="A1:D72"/>
  <sheetViews>
    <sheetView topLeftCell="A53" workbookViewId="0">
      <selection activeCell="D75" sqref="D75"/>
    </sheetView>
  </sheetViews>
  <sheetFormatPr defaultRowHeight="14.5" x14ac:dyDescent="0.35"/>
  <sheetData>
    <row r="1" spans="1:4" x14ac:dyDescent="0.35">
      <c r="A1">
        <v>-32.103801754633999</v>
      </c>
      <c r="B1">
        <v>-21.977770123366099</v>
      </c>
      <c r="C1">
        <v>10</v>
      </c>
      <c r="D1">
        <v>2</v>
      </c>
    </row>
    <row r="2" spans="1:4" x14ac:dyDescent="0.35">
      <c r="A2">
        <v>-32.103801754633999</v>
      </c>
      <c r="B2">
        <v>-21.977770123366099</v>
      </c>
      <c r="C2">
        <v>0</v>
      </c>
      <c r="D2">
        <v>2</v>
      </c>
    </row>
    <row r="3" spans="1:4" x14ac:dyDescent="0.35">
      <c r="A3">
        <v>-32.2277030257669</v>
      </c>
      <c r="B3">
        <v>-22.040900974233001</v>
      </c>
      <c r="C3">
        <v>0</v>
      </c>
      <c r="D3">
        <v>2</v>
      </c>
    </row>
    <row r="4" spans="1:4" x14ac:dyDescent="0.35">
      <c r="A4">
        <v>-32.290833876633798</v>
      </c>
      <c r="B4">
        <v>-22.164802245365902</v>
      </c>
      <c r="C4">
        <v>0</v>
      </c>
      <c r="D4">
        <v>2</v>
      </c>
    </row>
    <row r="5" spans="1:4" x14ac:dyDescent="0.35">
      <c r="A5">
        <v>-32.269080467942302</v>
      </c>
      <c r="B5">
        <v>-22.302147862441299</v>
      </c>
      <c r="C5">
        <v>0</v>
      </c>
      <c r="D5">
        <v>2</v>
      </c>
    </row>
    <row r="6" spans="1:4" x14ac:dyDescent="0.35">
      <c r="A6">
        <v>-32.1707518624413</v>
      </c>
      <c r="B6">
        <v>-22.400476467942301</v>
      </c>
      <c r="C6">
        <v>0</v>
      </c>
      <c r="D6">
        <v>2</v>
      </c>
    </row>
    <row r="7" spans="1:4" x14ac:dyDescent="0.35">
      <c r="A7">
        <v>-32.068604000000001</v>
      </c>
      <c r="B7">
        <v>-22.425000000000001</v>
      </c>
      <c r="C7">
        <v>0</v>
      </c>
      <c r="D7">
        <v>21</v>
      </c>
    </row>
    <row r="8" spans="1:4" x14ac:dyDescent="0.35">
      <c r="A8">
        <v>-14.3</v>
      </c>
      <c r="B8">
        <v>-22.425000000000001</v>
      </c>
      <c r="C8">
        <v>0</v>
      </c>
      <c r="D8">
        <v>21</v>
      </c>
    </row>
    <row r="9" spans="1:4" x14ac:dyDescent="0.35">
      <c r="A9">
        <v>-14.109736692859901</v>
      </c>
      <c r="B9">
        <v>-22.4175245343028</v>
      </c>
      <c r="C9">
        <v>0</v>
      </c>
      <c r="D9">
        <v>20</v>
      </c>
    </row>
    <row r="10" spans="1:4" x14ac:dyDescent="0.35">
      <c r="A10">
        <v>-13.3719926765146</v>
      </c>
      <c r="B10">
        <v>-22.240407866339801</v>
      </c>
      <c r="C10">
        <v>0</v>
      </c>
      <c r="D10">
        <v>20</v>
      </c>
    </row>
    <row r="11" spans="1:4" x14ac:dyDescent="0.35">
      <c r="A11">
        <v>-12.7250884827993</v>
      </c>
      <c r="B11">
        <v>-21.84398446658</v>
      </c>
      <c r="C11">
        <v>0</v>
      </c>
      <c r="D11">
        <v>20</v>
      </c>
    </row>
    <row r="12" spans="1:4" x14ac:dyDescent="0.35">
      <c r="A12">
        <v>-12.232347601441299</v>
      </c>
      <c r="B12">
        <v>-21.2670590194361</v>
      </c>
      <c r="C12">
        <v>0</v>
      </c>
      <c r="D12">
        <v>20</v>
      </c>
    </row>
    <row r="13" spans="1:4" x14ac:dyDescent="0.35">
      <c r="A13">
        <v>-11.9420029430356</v>
      </c>
      <c r="B13">
        <v>-20.566105007350501</v>
      </c>
      <c r="C13">
        <v>0</v>
      </c>
      <c r="D13">
        <v>20</v>
      </c>
    </row>
    <row r="14" spans="1:4" x14ac:dyDescent="0.35">
      <c r="A14">
        <v>-11.875</v>
      </c>
      <c r="B14">
        <v>-20</v>
      </c>
      <c r="C14">
        <v>0</v>
      </c>
      <c r="D14">
        <v>19</v>
      </c>
    </row>
    <row r="15" spans="1:4" x14ac:dyDescent="0.35">
      <c r="A15">
        <v>-11.875</v>
      </c>
      <c r="B15">
        <v>9</v>
      </c>
      <c r="C15">
        <v>0</v>
      </c>
      <c r="D15">
        <v>19</v>
      </c>
    </row>
    <row r="16" spans="1:4" x14ac:dyDescent="0.35">
      <c r="A16">
        <v>-11.875</v>
      </c>
      <c r="B16">
        <v>9</v>
      </c>
      <c r="C16">
        <v>0</v>
      </c>
      <c r="D16">
        <v>18</v>
      </c>
    </row>
    <row r="17" spans="1:4" x14ac:dyDescent="0.35">
      <c r="A17">
        <v>-11.7783366196829</v>
      </c>
      <c r="B17">
        <v>9.6103085638905199</v>
      </c>
      <c r="C17">
        <v>0</v>
      </c>
      <c r="D17">
        <v>18</v>
      </c>
    </row>
    <row r="18" spans="1:4" x14ac:dyDescent="0.35">
      <c r="A18">
        <v>-11.4978085638905</v>
      </c>
      <c r="B18">
        <v>10.1608758732776</v>
      </c>
      <c r="C18">
        <v>0</v>
      </c>
      <c r="D18">
        <v>18</v>
      </c>
    </row>
    <row r="19" spans="1:4" x14ac:dyDescent="0.35">
      <c r="A19">
        <v>-11.060875873277601</v>
      </c>
      <c r="B19">
        <v>10.597808563890499</v>
      </c>
      <c r="C19">
        <v>0</v>
      </c>
      <c r="D19">
        <v>18</v>
      </c>
    </row>
    <row r="20" spans="1:4" x14ac:dyDescent="0.35">
      <c r="A20">
        <v>-10.510308563890501</v>
      </c>
      <c r="B20">
        <v>10.8783366196829</v>
      </c>
      <c r="C20">
        <v>0</v>
      </c>
      <c r="D20">
        <v>18</v>
      </c>
    </row>
    <row r="21" spans="1:4" x14ac:dyDescent="0.35">
      <c r="A21">
        <v>-9.9</v>
      </c>
      <c r="B21">
        <v>10.975</v>
      </c>
      <c r="C21">
        <v>0</v>
      </c>
      <c r="D21">
        <v>17</v>
      </c>
    </row>
    <row r="22" spans="1:4" x14ac:dyDescent="0.35">
      <c r="A22">
        <v>7.7</v>
      </c>
      <c r="B22">
        <v>10.975</v>
      </c>
      <c r="C22">
        <v>0</v>
      </c>
      <c r="D22">
        <v>17</v>
      </c>
    </row>
    <row r="23" spans="1:4" x14ac:dyDescent="0.35">
      <c r="A23">
        <v>7.7</v>
      </c>
      <c r="B23">
        <v>10.975</v>
      </c>
      <c r="C23">
        <v>0</v>
      </c>
      <c r="D23">
        <v>16</v>
      </c>
    </row>
    <row r="24" spans="1:4" x14ac:dyDescent="0.35">
      <c r="A24">
        <v>8.3103085638905192</v>
      </c>
      <c r="B24">
        <v>10.8783366196829</v>
      </c>
      <c r="C24">
        <v>0</v>
      </c>
      <c r="D24">
        <v>16</v>
      </c>
    </row>
    <row r="25" spans="1:4" x14ac:dyDescent="0.35">
      <c r="A25">
        <v>8.8608758732776298</v>
      </c>
      <c r="B25">
        <v>10.597808563890499</v>
      </c>
      <c r="C25">
        <v>0</v>
      </c>
      <c r="D25">
        <v>16</v>
      </c>
    </row>
    <row r="26" spans="1:4" x14ac:dyDescent="0.35">
      <c r="A26">
        <v>9.2978085638905199</v>
      </c>
      <c r="B26">
        <v>10.1608758732776</v>
      </c>
      <c r="C26">
        <v>0</v>
      </c>
      <c r="D26">
        <v>16</v>
      </c>
    </row>
    <row r="27" spans="1:4" x14ac:dyDescent="0.35">
      <c r="A27">
        <v>9.5783366196829292</v>
      </c>
      <c r="B27">
        <v>9.6103085638905199</v>
      </c>
      <c r="C27">
        <v>0</v>
      </c>
      <c r="D27">
        <v>16</v>
      </c>
    </row>
    <row r="28" spans="1:4" x14ac:dyDescent="0.35">
      <c r="A28">
        <v>9.6750000000000007</v>
      </c>
      <c r="B28">
        <v>9</v>
      </c>
      <c r="C28">
        <v>0</v>
      </c>
      <c r="D28">
        <v>15</v>
      </c>
    </row>
    <row r="29" spans="1:4" x14ac:dyDescent="0.35">
      <c r="A29">
        <v>9.6750000000000007</v>
      </c>
      <c r="B29">
        <v>-20</v>
      </c>
      <c r="C29">
        <v>0</v>
      </c>
      <c r="D29">
        <v>15</v>
      </c>
    </row>
    <row r="30" spans="1:4" x14ac:dyDescent="0.35">
      <c r="A30">
        <v>9.6824754656971592</v>
      </c>
      <c r="B30">
        <v>-20.19026330714</v>
      </c>
      <c r="C30">
        <v>0</v>
      </c>
      <c r="D30">
        <v>14</v>
      </c>
    </row>
    <row r="31" spans="1:4" x14ac:dyDescent="0.35">
      <c r="A31">
        <v>9.8595921336601204</v>
      </c>
      <c r="B31">
        <v>-20.9280073234853</v>
      </c>
      <c r="C31">
        <v>0</v>
      </c>
      <c r="D31">
        <v>14</v>
      </c>
    </row>
    <row r="32" spans="1:4" x14ac:dyDescent="0.35">
      <c r="A32">
        <v>10.2560155334199</v>
      </c>
      <c r="B32">
        <v>-21.574911517200601</v>
      </c>
      <c r="C32">
        <v>0</v>
      </c>
      <c r="D32">
        <v>14</v>
      </c>
    </row>
    <row r="33" spans="1:4" x14ac:dyDescent="0.35">
      <c r="A33">
        <v>10.8329409805638</v>
      </c>
      <c r="B33">
        <v>-22.0676523985586</v>
      </c>
      <c r="C33">
        <v>0</v>
      </c>
      <c r="D33">
        <v>14</v>
      </c>
    </row>
    <row r="34" spans="1:4" x14ac:dyDescent="0.35">
      <c r="A34">
        <v>11.533894992649399</v>
      </c>
      <c r="B34">
        <v>-22.357997056964301</v>
      </c>
      <c r="C34">
        <v>0</v>
      </c>
      <c r="D34">
        <v>14</v>
      </c>
    </row>
    <row r="35" spans="1:4" x14ac:dyDescent="0.35">
      <c r="A35">
        <v>12.1</v>
      </c>
      <c r="B35">
        <v>-22.425000000000001</v>
      </c>
      <c r="C35">
        <v>0</v>
      </c>
      <c r="D35">
        <v>13</v>
      </c>
    </row>
    <row r="36" spans="1:4" x14ac:dyDescent="0.35">
      <c r="A36">
        <v>32.068604000000001</v>
      </c>
      <c r="B36">
        <v>-22.425000000000001</v>
      </c>
      <c r="C36">
        <v>0</v>
      </c>
      <c r="D36">
        <v>13</v>
      </c>
    </row>
    <row r="37" spans="1:4" x14ac:dyDescent="0.35">
      <c r="A37">
        <v>32.103801754633999</v>
      </c>
      <c r="B37">
        <v>-22.422229876633899</v>
      </c>
      <c r="C37">
        <v>0</v>
      </c>
      <c r="D37">
        <v>12</v>
      </c>
    </row>
    <row r="38" spans="1:4" x14ac:dyDescent="0.35">
      <c r="A38">
        <v>32.2277030257669</v>
      </c>
      <c r="B38">
        <v>-22.359099025766898</v>
      </c>
      <c r="C38">
        <v>0</v>
      </c>
      <c r="D38">
        <v>12</v>
      </c>
    </row>
    <row r="39" spans="1:4" x14ac:dyDescent="0.35">
      <c r="A39">
        <v>32.290833876633897</v>
      </c>
      <c r="B39">
        <v>-22.235197754634001</v>
      </c>
      <c r="C39">
        <v>0</v>
      </c>
      <c r="D39">
        <v>12</v>
      </c>
    </row>
    <row r="40" spans="1:4" x14ac:dyDescent="0.35">
      <c r="A40">
        <v>32.269080467942302</v>
      </c>
      <c r="B40">
        <v>-22.097852137558501</v>
      </c>
      <c r="C40">
        <v>0</v>
      </c>
      <c r="D40">
        <v>12</v>
      </c>
    </row>
    <row r="41" spans="1:4" x14ac:dyDescent="0.35">
      <c r="A41">
        <v>32.170751862441399</v>
      </c>
      <c r="B41">
        <v>-21.999523532057601</v>
      </c>
      <c r="C41">
        <v>0</v>
      </c>
      <c r="D41">
        <v>12</v>
      </c>
    </row>
    <row r="42" spans="1:4" x14ac:dyDescent="0.35">
      <c r="A42">
        <v>32.068604000000001</v>
      </c>
      <c r="B42">
        <v>-21.975000000000001</v>
      </c>
      <c r="C42">
        <v>0</v>
      </c>
      <c r="D42">
        <v>11</v>
      </c>
    </row>
    <row r="43" spans="1:4" x14ac:dyDescent="0.35">
      <c r="A43">
        <v>12.1</v>
      </c>
      <c r="B43">
        <v>-21.975000000000001</v>
      </c>
      <c r="C43">
        <v>0</v>
      </c>
      <c r="D43">
        <v>11</v>
      </c>
    </row>
    <row r="44" spans="1:4" x14ac:dyDescent="0.35">
      <c r="A44">
        <v>12.1</v>
      </c>
      <c r="B44">
        <v>-21.975000000000001</v>
      </c>
      <c r="C44">
        <v>0</v>
      </c>
      <c r="D44">
        <v>10</v>
      </c>
    </row>
    <row r="45" spans="1:4" x14ac:dyDescent="0.35">
      <c r="A45">
        <v>11.4896914361094</v>
      </c>
      <c r="B45">
        <v>-21.878336619682901</v>
      </c>
      <c r="C45">
        <v>0</v>
      </c>
      <c r="D45">
        <v>10</v>
      </c>
    </row>
    <row r="46" spans="1:4" x14ac:dyDescent="0.35">
      <c r="A46">
        <v>10.9391241267223</v>
      </c>
      <c r="B46">
        <v>-21.597808563890499</v>
      </c>
      <c r="C46">
        <v>0</v>
      </c>
      <c r="D46">
        <v>10</v>
      </c>
    </row>
    <row r="47" spans="1:4" x14ac:dyDescent="0.35">
      <c r="A47">
        <v>10.502191436109401</v>
      </c>
      <c r="B47">
        <v>-21.1608758732776</v>
      </c>
      <c r="C47">
        <v>0</v>
      </c>
      <c r="D47">
        <v>10</v>
      </c>
    </row>
    <row r="48" spans="1:4" x14ac:dyDescent="0.35">
      <c r="A48">
        <v>10.221663380317001</v>
      </c>
      <c r="B48">
        <v>-20.610308563890499</v>
      </c>
      <c r="C48">
        <v>0</v>
      </c>
      <c r="D48">
        <v>10</v>
      </c>
    </row>
    <row r="49" spans="1:4" x14ac:dyDescent="0.35">
      <c r="A49">
        <v>10.125</v>
      </c>
      <c r="B49">
        <v>-20</v>
      </c>
      <c r="C49">
        <v>0</v>
      </c>
      <c r="D49">
        <v>9</v>
      </c>
    </row>
    <row r="50" spans="1:4" x14ac:dyDescent="0.35">
      <c r="A50">
        <v>10.125</v>
      </c>
      <c r="B50">
        <v>9</v>
      </c>
      <c r="C50">
        <v>0</v>
      </c>
      <c r="D50">
        <v>9</v>
      </c>
    </row>
    <row r="51" spans="1:4" x14ac:dyDescent="0.35">
      <c r="A51">
        <v>10.117524534302801</v>
      </c>
      <c r="B51">
        <v>9.1902633071400199</v>
      </c>
      <c r="C51">
        <v>0</v>
      </c>
      <c r="D51">
        <v>8</v>
      </c>
    </row>
    <row r="52" spans="1:4" x14ac:dyDescent="0.35">
      <c r="A52">
        <v>9.9404078663398607</v>
      </c>
      <c r="B52">
        <v>9.9280073234853408</v>
      </c>
      <c r="C52">
        <v>0</v>
      </c>
      <c r="D52">
        <v>8</v>
      </c>
    </row>
    <row r="53" spans="1:4" x14ac:dyDescent="0.35">
      <c r="A53">
        <v>9.5439844665800706</v>
      </c>
      <c r="B53">
        <v>10.574911517200601</v>
      </c>
      <c r="C53">
        <v>0</v>
      </c>
      <c r="D53">
        <v>8</v>
      </c>
    </row>
    <row r="54" spans="1:4" x14ac:dyDescent="0.35">
      <c r="A54">
        <v>8.9670590194361708</v>
      </c>
      <c r="B54">
        <v>11.0676523985586</v>
      </c>
      <c r="C54">
        <v>0</v>
      </c>
      <c r="D54">
        <v>8</v>
      </c>
    </row>
    <row r="55" spans="1:4" x14ac:dyDescent="0.35">
      <c r="A55">
        <v>8.2661050073505695</v>
      </c>
      <c r="B55">
        <v>11.357997056964299</v>
      </c>
      <c r="C55">
        <v>0</v>
      </c>
      <c r="D55">
        <v>8</v>
      </c>
    </row>
    <row r="56" spans="1:4" x14ac:dyDescent="0.35">
      <c r="A56">
        <v>7.7</v>
      </c>
      <c r="B56">
        <v>11.425000000000001</v>
      </c>
      <c r="C56">
        <v>0</v>
      </c>
      <c r="D56">
        <v>7</v>
      </c>
    </row>
    <row r="57" spans="1:4" x14ac:dyDescent="0.35">
      <c r="A57">
        <v>-9.9</v>
      </c>
      <c r="B57">
        <v>11.425000000000001</v>
      </c>
      <c r="C57">
        <v>0</v>
      </c>
      <c r="D57">
        <v>7</v>
      </c>
    </row>
    <row r="58" spans="1:4" x14ac:dyDescent="0.35">
      <c r="A58">
        <v>-10.090263307140001</v>
      </c>
      <c r="B58">
        <v>11.4175245343028</v>
      </c>
      <c r="C58">
        <v>0</v>
      </c>
      <c r="D58">
        <v>6</v>
      </c>
    </row>
    <row r="59" spans="1:4" x14ac:dyDescent="0.35">
      <c r="A59">
        <v>-10.8280073234853</v>
      </c>
      <c r="B59">
        <v>11.240407866339799</v>
      </c>
      <c r="C59">
        <v>0</v>
      </c>
      <c r="D59">
        <v>6</v>
      </c>
    </row>
    <row r="60" spans="1:4" x14ac:dyDescent="0.35">
      <c r="A60">
        <v>-11.474911517200599</v>
      </c>
      <c r="B60">
        <v>10.84398446658</v>
      </c>
      <c r="C60">
        <v>0</v>
      </c>
      <c r="D60">
        <v>6</v>
      </c>
    </row>
    <row r="61" spans="1:4" x14ac:dyDescent="0.35">
      <c r="A61">
        <v>-11.967652398558601</v>
      </c>
      <c r="B61">
        <v>10.2670590194361</v>
      </c>
      <c r="C61">
        <v>0</v>
      </c>
      <c r="D61">
        <v>6</v>
      </c>
    </row>
    <row r="62" spans="1:4" x14ac:dyDescent="0.35">
      <c r="A62">
        <v>-12.2579970569643</v>
      </c>
      <c r="B62">
        <v>9.5661050073505702</v>
      </c>
      <c r="C62">
        <v>0</v>
      </c>
      <c r="D62">
        <v>6</v>
      </c>
    </row>
    <row r="63" spans="1:4" x14ac:dyDescent="0.35">
      <c r="A63">
        <v>-12.324999999999999</v>
      </c>
      <c r="B63">
        <v>9</v>
      </c>
      <c r="C63">
        <v>0</v>
      </c>
      <c r="D63">
        <v>5</v>
      </c>
    </row>
    <row r="64" spans="1:4" x14ac:dyDescent="0.35">
      <c r="A64">
        <v>-12.324999999999999</v>
      </c>
      <c r="B64">
        <v>-20</v>
      </c>
      <c r="C64">
        <v>0</v>
      </c>
      <c r="D64">
        <v>5</v>
      </c>
    </row>
    <row r="65" spans="1:4" x14ac:dyDescent="0.35">
      <c r="A65">
        <v>-12.3249999999999</v>
      </c>
      <c r="B65">
        <v>-20</v>
      </c>
      <c r="C65">
        <v>0</v>
      </c>
      <c r="D65">
        <v>4</v>
      </c>
    </row>
    <row r="66" spans="1:4" x14ac:dyDescent="0.35">
      <c r="A66">
        <v>-12.421663380317</v>
      </c>
      <c r="B66">
        <v>-20.610308563890499</v>
      </c>
      <c r="C66">
        <v>0</v>
      </c>
      <c r="D66">
        <v>4</v>
      </c>
    </row>
    <row r="67" spans="1:4" x14ac:dyDescent="0.35">
      <c r="A67">
        <v>-12.7021914361094</v>
      </c>
      <c r="B67">
        <v>-21.1608758732776</v>
      </c>
      <c r="C67">
        <v>0</v>
      </c>
      <c r="D67">
        <v>4</v>
      </c>
    </row>
    <row r="68" spans="1:4" x14ac:dyDescent="0.35">
      <c r="A68">
        <v>-13.139124126722299</v>
      </c>
      <c r="B68">
        <v>-21.597808563890499</v>
      </c>
      <c r="C68">
        <v>0</v>
      </c>
      <c r="D68">
        <v>4</v>
      </c>
    </row>
    <row r="69" spans="1:4" x14ac:dyDescent="0.35">
      <c r="A69">
        <v>-13.689691436109401</v>
      </c>
      <c r="B69">
        <v>-21.878336619682901</v>
      </c>
      <c r="C69">
        <v>0</v>
      </c>
      <c r="D69">
        <v>4</v>
      </c>
    </row>
    <row r="70" spans="1:4" x14ac:dyDescent="0.35">
      <c r="A70">
        <v>-14.3</v>
      </c>
      <c r="B70">
        <v>-21.975000000000001</v>
      </c>
      <c r="C70">
        <v>0</v>
      </c>
      <c r="D70">
        <v>3</v>
      </c>
    </row>
    <row r="71" spans="1:4" x14ac:dyDescent="0.35">
      <c r="A71">
        <v>-32.068604000000001</v>
      </c>
      <c r="B71">
        <v>-21.975000000000001</v>
      </c>
      <c r="C71">
        <v>0</v>
      </c>
      <c r="D71">
        <v>3</v>
      </c>
    </row>
    <row r="72" spans="1:4" x14ac:dyDescent="0.35">
      <c r="A72">
        <v>-32.068604000000001</v>
      </c>
      <c r="B72">
        <v>-21.975000000000001</v>
      </c>
      <c r="C72">
        <v>10</v>
      </c>
      <c r="D7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06CE2-D528-4CB7-96BB-7A0D829A44AA}">
  <dimension ref="A1:D72"/>
  <sheetViews>
    <sheetView topLeftCell="A68" workbookViewId="0">
      <selection activeCell="C74" sqref="C74"/>
    </sheetView>
  </sheetViews>
  <sheetFormatPr defaultRowHeight="14.5" x14ac:dyDescent="0.35"/>
  <sheetData>
    <row r="1" spans="1:4" x14ac:dyDescent="0.35">
      <c r="A1">
        <v>-32.103801754633999</v>
      </c>
      <c r="B1">
        <v>-17.577770123366101</v>
      </c>
      <c r="C1">
        <v>10</v>
      </c>
      <c r="D1">
        <v>20</v>
      </c>
    </row>
    <row r="2" spans="1:4" x14ac:dyDescent="0.35">
      <c r="A2">
        <v>-32.103801754633999</v>
      </c>
      <c r="B2">
        <v>-17.577770123366101</v>
      </c>
      <c r="C2">
        <v>0</v>
      </c>
      <c r="D2">
        <v>20</v>
      </c>
    </row>
    <row r="3" spans="1:4" x14ac:dyDescent="0.35">
      <c r="A3">
        <v>-32.2277030257669</v>
      </c>
      <c r="B3">
        <v>-17.640900974232999</v>
      </c>
      <c r="C3">
        <v>0</v>
      </c>
      <c r="D3">
        <v>20</v>
      </c>
    </row>
    <row r="4" spans="1:4" x14ac:dyDescent="0.35">
      <c r="A4">
        <v>-32.290833876633798</v>
      </c>
      <c r="B4">
        <v>-17.7648022453659</v>
      </c>
      <c r="C4">
        <v>0</v>
      </c>
      <c r="D4">
        <v>20</v>
      </c>
    </row>
    <row r="5" spans="1:4" x14ac:dyDescent="0.35">
      <c r="A5">
        <v>-32.269080467942302</v>
      </c>
      <c r="B5">
        <v>-17.9021478624413</v>
      </c>
      <c r="C5">
        <v>0</v>
      </c>
      <c r="D5">
        <v>20</v>
      </c>
    </row>
    <row r="6" spans="1:4" x14ac:dyDescent="0.35">
      <c r="A6">
        <v>-32.1707518624413</v>
      </c>
      <c r="B6">
        <v>-18.000476467942299</v>
      </c>
      <c r="C6">
        <v>0</v>
      </c>
      <c r="D6">
        <v>20</v>
      </c>
    </row>
    <row r="7" spans="1:4" x14ac:dyDescent="0.35">
      <c r="A7">
        <v>-32.068604000000001</v>
      </c>
      <c r="B7">
        <v>-18.024999999999999</v>
      </c>
      <c r="C7">
        <v>0</v>
      </c>
      <c r="D7">
        <v>21</v>
      </c>
    </row>
    <row r="8" spans="1:4" x14ac:dyDescent="0.35">
      <c r="A8">
        <v>-18.7</v>
      </c>
      <c r="B8">
        <v>-18.024999999999999</v>
      </c>
      <c r="C8">
        <v>0</v>
      </c>
      <c r="D8">
        <v>21</v>
      </c>
    </row>
    <row r="9" spans="1:4" x14ac:dyDescent="0.35">
      <c r="A9">
        <v>-18.509736692859899</v>
      </c>
      <c r="B9">
        <v>-18.017524534302801</v>
      </c>
      <c r="C9">
        <v>0</v>
      </c>
      <c r="D9">
        <v>2</v>
      </c>
    </row>
    <row r="10" spans="1:4" x14ac:dyDescent="0.35">
      <c r="A10">
        <v>-17.7719926765146</v>
      </c>
      <c r="B10">
        <v>-17.840407866339799</v>
      </c>
      <c r="C10">
        <v>0</v>
      </c>
      <c r="D10">
        <v>2</v>
      </c>
    </row>
    <row r="11" spans="1:4" x14ac:dyDescent="0.35">
      <c r="A11">
        <v>-17.125088482799299</v>
      </c>
      <c r="B11">
        <v>-17.443984466580002</v>
      </c>
      <c r="C11">
        <v>0</v>
      </c>
      <c r="D11">
        <v>2</v>
      </c>
    </row>
    <row r="12" spans="1:4" x14ac:dyDescent="0.35">
      <c r="A12">
        <v>-16.6323476014413</v>
      </c>
      <c r="B12">
        <v>-16.867059019436098</v>
      </c>
      <c r="C12">
        <v>0</v>
      </c>
      <c r="D12">
        <v>2</v>
      </c>
    </row>
    <row r="13" spans="1:4" x14ac:dyDescent="0.35">
      <c r="A13">
        <v>-16.342002943035599</v>
      </c>
      <c r="B13">
        <v>-16.166105007350499</v>
      </c>
      <c r="C13">
        <v>0</v>
      </c>
      <c r="D13">
        <v>2</v>
      </c>
    </row>
    <row r="14" spans="1:4" x14ac:dyDescent="0.35">
      <c r="A14">
        <v>-16.274999999999999</v>
      </c>
      <c r="B14">
        <v>-15.6</v>
      </c>
      <c r="C14">
        <v>0</v>
      </c>
      <c r="D14">
        <v>3</v>
      </c>
    </row>
    <row r="15" spans="1:4" x14ac:dyDescent="0.35">
      <c r="A15">
        <v>-16.274999999999999</v>
      </c>
      <c r="B15">
        <v>13.4</v>
      </c>
      <c r="C15">
        <v>0</v>
      </c>
      <c r="D15">
        <v>3</v>
      </c>
    </row>
    <row r="16" spans="1:4" x14ac:dyDescent="0.35">
      <c r="A16">
        <v>-16.274999999999999</v>
      </c>
      <c r="B16">
        <v>13.4</v>
      </c>
      <c r="C16">
        <v>0</v>
      </c>
      <c r="D16">
        <v>4</v>
      </c>
    </row>
    <row r="17" spans="1:4" x14ac:dyDescent="0.35">
      <c r="A17">
        <v>-16.178336619682899</v>
      </c>
      <c r="B17">
        <v>14.010308563890501</v>
      </c>
      <c r="C17">
        <v>0</v>
      </c>
      <c r="D17">
        <v>4</v>
      </c>
    </row>
    <row r="18" spans="1:4" x14ac:dyDescent="0.35">
      <c r="A18">
        <v>-15.8978085638905</v>
      </c>
      <c r="B18">
        <v>14.560875873277601</v>
      </c>
      <c r="C18">
        <v>0</v>
      </c>
      <c r="D18">
        <v>4</v>
      </c>
    </row>
    <row r="19" spans="1:4" x14ac:dyDescent="0.35">
      <c r="A19">
        <v>-15.460875873277599</v>
      </c>
      <c r="B19">
        <v>14.9978085638905</v>
      </c>
      <c r="C19">
        <v>0</v>
      </c>
      <c r="D19">
        <v>4</v>
      </c>
    </row>
    <row r="20" spans="1:4" x14ac:dyDescent="0.35">
      <c r="A20">
        <v>-14.910308563890499</v>
      </c>
      <c r="B20">
        <v>15.2783366196829</v>
      </c>
      <c r="C20">
        <v>0</v>
      </c>
      <c r="D20">
        <v>4</v>
      </c>
    </row>
    <row r="21" spans="1:4" x14ac:dyDescent="0.35">
      <c r="A21">
        <v>-14.299999999999899</v>
      </c>
      <c r="B21">
        <v>15.375</v>
      </c>
      <c r="C21">
        <v>0</v>
      </c>
      <c r="D21">
        <v>5</v>
      </c>
    </row>
    <row r="22" spans="1:4" x14ac:dyDescent="0.35">
      <c r="A22">
        <v>12.1</v>
      </c>
      <c r="B22">
        <v>15.375</v>
      </c>
      <c r="C22">
        <v>0</v>
      </c>
      <c r="D22">
        <v>5</v>
      </c>
    </row>
    <row r="23" spans="1:4" x14ac:dyDescent="0.35">
      <c r="A23">
        <v>12.1</v>
      </c>
      <c r="B23">
        <v>15.375</v>
      </c>
      <c r="C23">
        <v>0</v>
      </c>
      <c r="D23">
        <v>6</v>
      </c>
    </row>
    <row r="24" spans="1:4" x14ac:dyDescent="0.35">
      <c r="A24">
        <v>12.7103085638905</v>
      </c>
      <c r="B24">
        <v>15.2783366196829</v>
      </c>
      <c r="C24">
        <v>0</v>
      </c>
      <c r="D24">
        <v>6</v>
      </c>
    </row>
    <row r="25" spans="1:4" x14ac:dyDescent="0.35">
      <c r="A25">
        <v>13.2608758732776</v>
      </c>
      <c r="B25">
        <v>14.9978085638905</v>
      </c>
      <c r="C25">
        <v>0</v>
      </c>
      <c r="D25">
        <v>6</v>
      </c>
    </row>
    <row r="26" spans="1:4" x14ac:dyDescent="0.35">
      <c r="A26">
        <v>13.697808563890501</v>
      </c>
      <c r="B26">
        <v>14.560875873277601</v>
      </c>
      <c r="C26">
        <v>0</v>
      </c>
      <c r="D26">
        <v>6</v>
      </c>
    </row>
    <row r="27" spans="1:4" x14ac:dyDescent="0.35">
      <c r="A27">
        <v>13.978336619682899</v>
      </c>
      <c r="B27">
        <v>14.010308563890501</v>
      </c>
      <c r="C27">
        <v>0</v>
      </c>
      <c r="D27">
        <v>6</v>
      </c>
    </row>
    <row r="28" spans="1:4" x14ac:dyDescent="0.35">
      <c r="A28">
        <v>14.074999999999999</v>
      </c>
      <c r="B28">
        <v>13.4</v>
      </c>
      <c r="C28">
        <v>0</v>
      </c>
      <c r="D28">
        <v>7</v>
      </c>
    </row>
    <row r="29" spans="1:4" x14ac:dyDescent="0.35">
      <c r="A29">
        <v>14.074999999999999</v>
      </c>
      <c r="B29">
        <v>-15.6</v>
      </c>
      <c r="C29">
        <v>0</v>
      </c>
      <c r="D29">
        <v>7</v>
      </c>
    </row>
    <row r="30" spans="1:4" x14ac:dyDescent="0.35">
      <c r="A30">
        <v>14.082475465697099</v>
      </c>
      <c r="B30">
        <v>-15.79026330714</v>
      </c>
      <c r="C30">
        <v>0</v>
      </c>
      <c r="D30">
        <v>8</v>
      </c>
    </row>
    <row r="31" spans="1:4" x14ac:dyDescent="0.35">
      <c r="A31">
        <v>14.259592133660099</v>
      </c>
      <c r="B31">
        <v>-16.528007323485301</v>
      </c>
      <c r="C31">
        <v>0</v>
      </c>
      <c r="D31">
        <v>8</v>
      </c>
    </row>
    <row r="32" spans="1:4" x14ac:dyDescent="0.35">
      <c r="A32">
        <v>14.6560155334199</v>
      </c>
      <c r="B32">
        <v>-17.174911517200599</v>
      </c>
      <c r="C32">
        <v>0</v>
      </c>
      <c r="D32">
        <v>8</v>
      </c>
    </row>
    <row r="33" spans="1:4" x14ac:dyDescent="0.35">
      <c r="A33">
        <v>15.2329409805638</v>
      </c>
      <c r="B33">
        <v>-17.667652398558602</v>
      </c>
      <c r="C33">
        <v>0</v>
      </c>
      <c r="D33">
        <v>8</v>
      </c>
    </row>
    <row r="34" spans="1:4" x14ac:dyDescent="0.35">
      <c r="A34">
        <v>15.9338949926494</v>
      </c>
      <c r="B34">
        <v>-17.957997056964299</v>
      </c>
      <c r="C34">
        <v>0</v>
      </c>
      <c r="D34">
        <v>8</v>
      </c>
    </row>
    <row r="35" spans="1:4" x14ac:dyDescent="0.35">
      <c r="A35">
        <v>16.5</v>
      </c>
      <c r="B35">
        <v>-18.024999999999999</v>
      </c>
      <c r="C35">
        <v>0</v>
      </c>
      <c r="D35">
        <v>9</v>
      </c>
    </row>
    <row r="36" spans="1:4" x14ac:dyDescent="0.35">
      <c r="A36">
        <v>32.068604000000001</v>
      </c>
      <c r="B36">
        <v>-18.024999999999999</v>
      </c>
      <c r="C36">
        <v>0</v>
      </c>
      <c r="D36">
        <v>9</v>
      </c>
    </row>
    <row r="37" spans="1:4" x14ac:dyDescent="0.35">
      <c r="A37">
        <v>32.103801754633999</v>
      </c>
      <c r="B37">
        <v>-18.022229876633801</v>
      </c>
      <c r="C37">
        <v>0</v>
      </c>
      <c r="D37">
        <v>10</v>
      </c>
    </row>
    <row r="38" spans="1:4" x14ac:dyDescent="0.35">
      <c r="A38">
        <v>32.2277030257669</v>
      </c>
      <c r="B38">
        <v>-17.9590990257669</v>
      </c>
      <c r="C38">
        <v>0</v>
      </c>
      <c r="D38">
        <v>10</v>
      </c>
    </row>
    <row r="39" spans="1:4" x14ac:dyDescent="0.35">
      <c r="A39">
        <v>32.290833876633798</v>
      </c>
      <c r="B39">
        <v>-17.835197754633999</v>
      </c>
      <c r="C39">
        <v>0</v>
      </c>
      <c r="D39">
        <v>10</v>
      </c>
    </row>
    <row r="40" spans="1:4" x14ac:dyDescent="0.35">
      <c r="A40">
        <v>32.269080467942302</v>
      </c>
      <c r="B40">
        <v>-17.697852137558598</v>
      </c>
      <c r="C40">
        <v>0</v>
      </c>
      <c r="D40">
        <v>10</v>
      </c>
    </row>
    <row r="41" spans="1:4" x14ac:dyDescent="0.35">
      <c r="A41">
        <v>32.1707518624413</v>
      </c>
      <c r="B41">
        <v>-17.599523532057599</v>
      </c>
      <c r="C41">
        <v>0</v>
      </c>
      <c r="D41">
        <v>10</v>
      </c>
    </row>
    <row r="42" spans="1:4" x14ac:dyDescent="0.35">
      <c r="A42">
        <v>32.068604000000001</v>
      </c>
      <c r="B42">
        <v>-17.574999999999999</v>
      </c>
      <c r="C42">
        <v>0</v>
      </c>
      <c r="D42">
        <v>11</v>
      </c>
    </row>
    <row r="43" spans="1:4" x14ac:dyDescent="0.35">
      <c r="A43">
        <v>16.5</v>
      </c>
      <c r="B43">
        <v>-17.574999999999999</v>
      </c>
      <c r="C43">
        <v>0</v>
      </c>
      <c r="D43">
        <v>11</v>
      </c>
    </row>
    <row r="44" spans="1:4" x14ac:dyDescent="0.35">
      <c r="A44">
        <v>16.5</v>
      </c>
      <c r="B44">
        <v>-17.5749999999999</v>
      </c>
      <c r="C44">
        <v>0</v>
      </c>
      <c r="D44">
        <v>12</v>
      </c>
    </row>
    <row r="45" spans="1:4" x14ac:dyDescent="0.35">
      <c r="A45">
        <v>15.8896914361094</v>
      </c>
      <c r="B45">
        <v>-17.478336619682899</v>
      </c>
      <c r="C45">
        <v>0</v>
      </c>
      <c r="D45">
        <v>12</v>
      </c>
    </row>
    <row r="46" spans="1:4" x14ac:dyDescent="0.35">
      <c r="A46">
        <v>15.3391241267223</v>
      </c>
      <c r="B46">
        <v>-17.197808563890501</v>
      </c>
      <c r="C46">
        <v>0</v>
      </c>
      <c r="D46">
        <v>12</v>
      </c>
    </row>
    <row r="47" spans="1:4" x14ac:dyDescent="0.35">
      <c r="A47">
        <v>14.902191436109399</v>
      </c>
      <c r="B47">
        <v>-16.760875873277602</v>
      </c>
      <c r="C47">
        <v>0</v>
      </c>
      <c r="D47">
        <v>12</v>
      </c>
    </row>
    <row r="48" spans="1:4" x14ac:dyDescent="0.35">
      <c r="A48">
        <v>14.621663380317001</v>
      </c>
      <c r="B48">
        <v>-16.2103085638905</v>
      </c>
      <c r="C48">
        <v>0</v>
      </c>
      <c r="D48">
        <v>12</v>
      </c>
    </row>
    <row r="49" spans="1:4" x14ac:dyDescent="0.35">
      <c r="A49">
        <v>14.525</v>
      </c>
      <c r="B49">
        <v>-15.6</v>
      </c>
      <c r="C49">
        <v>0</v>
      </c>
      <c r="D49">
        <v>13</v>
      </c>
    </row>
    <row r="50" spans="1:4" x14ac:dyDescent="0.35">
      <c r="A50">
        <v>14.525</v>
      </c>
      <c r="B50">
        <v>13.4</v>
      </c>
      <c r="C50">
        <v>0</v>
      </c>
      <c r="D50">
        <v>13</v>
      </c>
    </row>
    <row r="51" spans="1:4" x14ac:dyDescent="0.35">
      <c r="A51">
        <v>14.517524534302799</v>
      </c>
      <c r="B51">
        <v>13.590263307140001</v>
      </c>
      <c r="C51">
        <v>0</v>
      </c>
      <c r="D51">
        <v>14</v>
      </c>
    </row>
    <row r="52" spans="1:4" x14ac:dyDescent="0.35">
      <c r="A52">
        <v>14.340407866339801</v>
      </c>
      <c r="B52">
        <v>14.3280073234853</v>
      </c>
      <c r="C52">
        <v>0</v>
      </c>
      <c r="D52">
        <v>14</v>
      </c>
    </row>
    <row r="53" spans="1:4" x14ac:dyDescent="0.35">
      <c r="A53">
        <v>13.94398446658</v>
      </c>
      <c r="B53">
        <v>14.974911517200599</v>
      </c>
      <c r="C53">
        <v>0</v>
      </c>
      <c r="D53">
        <v>14</v>
      </c>
    </row>
    <row r="54" spans="1:4" x14ac:dyDescent="0.35">
      <c r="A54">
        <v>13.3670590194361</v>
      </c>
      <c r="B54">
        <v>15.467652398558601</v>
      </c>
      <c r="C54">
        <v>0</v>
      </c>
      <c r="D54">
        <v>14</v>
      </c>
    </row>
    <row r="55" spans="1:4" x14ac:dyDescent="0.35">
      <c r="A55">
        <v>12.666105007350501</v>
      </c>
      <c r="B55">
        <v>15.7579970569643</v>
      </c>
      <c r="C55">
        <v>0</v>
      </c>
      <c r="D55">
        <v>14</v>
      </c>
    </row>
    <row r="56" spans="1:4" x14ac:dyDescent="0.35">
      <c r="A56">
        <v>12.0999999999999</v>
      </c>
      <c r="B56">
        <v>15.824999999999999</v>
      </c>
      <c r="C56">
        <v>0</v>
      </c>
      <c r="D56">
        <v>15</v>
      </c>
    </row>
    <row r="57" spans="1:4" x14ac:dyDescent="0.35">
      <c r="A57">
        <v>-14.3</v>
      </c>
      <c r="B57">
        <v>15.824999999999999</v>
      </c>
      <c r="C57">
        <v>0</v>
      </c>
      <c r="D57">
        <v>15</v>
      </c>
    </row>
    <row r="58" spans="1:4" x14ac:dyDescent="0.35">
      <c r="A58">
        <v>-14.490263307139999</v>
      </c>
      <c r="B58">
        <v>15.8175245343028</v>
      </c>
      <c r="C58">
        <v>0</v>
      </c>
      <c r="D58">
        <v>16</v>
      </c>
    </row>
    <row r="59" spans="1:4" x14ac:dyDescent="0.35">
      <c r="A59">
        <v>-15.228007323485301</v>
      </c>
      <c r="B59">
        <v>15.6404078663398</v>
      </c>
      <c r="C59">
        <v>0</v>
      </c>
      <c r="D59">
        <v>16</v>
      </c>
    </row>
    <row r="60" spans="1:4" x14ac:dyDescent="0.35">
      <c r="A60">
        <v>-15.8749115172006</v>
      </c>
      <c r="B60">
        <v>15.243984466580001</v>
      </c>
      <c r="C60">
        <v>0</v>
      </c>
      <c r="D60">
        <v>16</v>
      </c>
    </row>
    <row r="61" spans="1:4" x14ac:dyDescent="0.35">
      <c r="A61">
        <v>-16.367652398558601</v>
      </c>
      <c r="B61">
        <v>14.667059019436101</v>
      </c>
      <c r="C61">
        <v>0</v>
      </c>
      <c r="D61">
        <v>16</v>
      </c>
    </row>
    <row r="62" spans="1:4" x14ac:dyDescent="0.35">
      <c r="A62">
        <v>-16.657997056964302</v>
      </c>
      <c r="B62">
        <v>13.9661050073505</v>
      </c>
      <c r="C62">
        <v>0</v>
      </c>
      <c r="D62">
        <v>16</v>
      </c>
    </row>
    <row r="63" spans="1:4" x14ac:dyDescent="0.35">
      <c r="A63">
        <v>-16.725000000000001</v>
      </c>
      <c r="B63">
        <v>13.4</v>
      </c>
      <c r="C63">
        <v>0</v>
      </c>
      <c r="D63">
        <v>17</v>
      </c>
    </row>
    <row r="64" spans="1:4" x14ac:dyDescent="0.35">
      <c r="A64">
        <v>-16.725000000000001</v>
      </c>
      <c r="B64">
        <v>-15.6</v>
      </c>
      <c r="C64">
        <v>0</v>
      </c>
      <c r="D64">
        <v>17</v>
      </c>
    </row>
    <row r="65" spans="1:4" x14ac:dyDescent="0.35">
      <c r="A65">
        <v>-16.725000000000001</v>
      </c>
      <c r="B65">
        <v>-15.6</v>
      </c>
      <c r="C65">
        <v>0</v>
      </c>
      <c r="D65">
        <v>18</v>
      </c>
    </row>
    <row r="66" spans="1:4" x14ac:dyDescent="0.35">
      <c r="A66">
        <v>-16.821663380316998</v>
      </c>
      <c r="B66">
        <v>-16.2103085638905</v>
      </c>
      <c r="C66">
        <v>0</v>
      </c>
      <c r="D66">
        <v>18</v>
      </c>
    </row>
    <row r="67" spans="1:4" x14ac:dyDescent="0.35">
      <c r="A67">
        <v>-17.102191436109401</v>
      </c>
      <c r="B67">
        <v>-16.760875873277602</v>
      </c>
      <c r="C67">
        <v>0</v>
      </c>
      <c r="D67">
        <v>18</v>
      </c>
    </row>
    <row r="68" spans="1:4" x14ac:dyDescent="0.35">
      <c r="A68">
        <v>-17.539124126722299</v>
      </c>
      <c r="B68">
        <v>-17.197808563890501</v>
      </c>
      <c r="C68">
        <v>0</v>
      </c>
      <c r="D68">
        <v>18</v>
      </c>
    </row>
    <row r="69" spans="1:4" x14ac:dyDescent="0.35">
      <c r="A69">
        <v>-18.089691436109401</v>
      </c>
      <c r="B69">
        <v>-17.478336619682899</v>
      </c>
      <c r="C69">
        <v>0</v>
      </c>
      <c r="D69">
        <v>18</v>
      </c>
    </row>
    <row r="70" spans="1:4" x14ac:dyDescent="0.35">
      <c r="A70">
        <v>-18.7</v>
      </c>
      <c r="B70">
        <v>-17.574999999999999</v>
      </c>
      <c r="C70">
        <v>0</v>
      </c>
      <c r="D70">
        <v>19</v>
      </c>
    </row>
    <row r="71" spans="1:4" x14ac:dyDescent="0.35">
      <c r="A71">
        <v>-32.068604000000001</v>
      </c>
      <c r="B71">
        <v>-17.574999999999999</v>
      </c>
      <c r="C71">
        <v>0</v>
      </c>
      <c r="D71">
        <v>19</v>
      </c>
    </row>
    <row r="72" spans="1:4" x14ac:dyDescent="0.35">
      <c r="A72">
        <v>-32.068604000000001</v>
      </c>
      <c r="B72">
        <v>-17.574999999999999</v>
      </c>
      <c r="C72">
        <v>10</v>
      </c>
      <c r="D72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CB84-2C2B-440F-A2BF-2EE3DE25C3D4}">
  <dimension ref="A1:D72"/>
  <sheetViews>
    <sheetView topLeftCell="A46" workbookViewId="0">
      <selection activeCell="F72" sqref="F72"/>
    </sheetView>
  </sheetViews>
  <sheetFormatPr defaultRowHeight="14.5" x14ac:dyDescent="0.35"/>
  <sheetData>
    <row r="1" spans="1:4" x14ac:dyDescent="0.35">
      <c r="A1">
        <v>-32.103801754633999</v>
      </c>
      <c r="B1">
        <v>-13.177770123366001</v>
      </c>
      <c r="C1">
        <v>10</v>
      </c>
      <c r="D1">
        <v>2</v>
      </c>
    </row>
    <row r="2" spans="1:4" x14ac:dyDescent="0.35">
      <c r="A2">
        <v>-32.103801754633999</v>
      </c>
      <c r="B2">
        <v>-13.177770123366001</v>
      </c>
      <c r="C2">
        <v>0</v>
      </c>
      <c r="D2">
        <v>2</v>
      </c>
    </row>
    <row r="3" spans="1:4" x14ac:dyDescent="0.35">
      <c r="A3">
        <v>-32.2277030257669</v>
      </c>
      <c r="B3">
        <v>-13.240900974233</v>
      </c>
      <c r="C3">
        <v>0</v>
      </c>
      <c r="D3">
        <v>2</v>
      </c>
    </row>
    <row r="4" spans="1:4" x14ac:dyDescent="0.35">
      <c r="A4">
        <v>-32.290833876633897</v>
      </c>
      <c r="B4">
        <v>-13.364802245365899</v>
      </c>
      <c r="C4">
        <v>0</v>
      </c>
      <c r="D4">
        <v>2</v>
      </c>
    </row>
    <row r="5" spans="1:4" x14ac:dyDescent="0.35">
      <c r="A5">
        <v>-32.269080467942302</v>
      </c>
      <c r="B5">
        <v>-13.502147862441401</v>
      </c>
      <c r="C5">
        <v>0</v>
      </c>
      <c r="D5">
        <v>2</v>
      </c>
    </row>
    <row r="6" spans="1:4" x14ac:dyDescent="0.35">
      <c r="A6">
        <v>-32.170751862441399</v>
      </c>
      <c r="B6">
        <v>-13.6004764679423</v>
      </c>
      <c r="C6">
        <v>0</v>
      </c>
      <c r="D6">
        <v>2</v>
      </c>
    </row>
    <row r="7" spans="1:4" x14ac:dyDescent="0.35">
      <c r="A7">
        <v>-32.068604000000001</v>
      </c>
      <c r="B7">
        <v>-13.625</v>
      </c>
      <c r="C7">
        <v>0</v>
      </c>
      <c r="D7">
        <v>21</v>
      </c>
    </row>
    <row r="8" spans="1:4" x14ac:dyDescent="0.35">
      <c r="A8">
        <v>-23.1</v>
      </c>
      <c r="B8">
        <v>-13.625</v>
      </c>
      <c r="C8">
        <v>0</v>
      </c>
      <c r="D8">
        <v>21</v>
      </c>
    </row>
    <row r="9" spans="1:4" x14ac:dyDescent="0.35">
      <c r="A9">
        <v>-22.909736692859902</v>
      </c>
      <c r="B9">
        <v>-13.617524534302801</v>
      </c>
      <c r="C9">
        <v>0</v>
      </c>
      <c r="D9">
        <v>20</v>
      </c>
    </row>
    <row r="10" spans="1:4" x14ac:dyDescent="0.35">
      <c r="A10">
        <v>-22.171992676514598</v>
      </c>
      <c r="B10">
        <v>-13.4404078663398</v>
      </c>
      <c r="C10">
        <v>0</v>
      </c>
      <c r="D10">
        <v>20</v>
      </c>
    </row>
    <row r="11" spans="1:4" x14ac:dyDescent="0.35">
      <c r="A11">
        <v>-21.525088482799301</v>
      </c>
      <c r="B11">
        <v>-13.04398446658</v>
      </c>
      <c r="C11">
        <v>0</v>
      </c>
      <c r="D11">
        <v>20</v>
      </c>
    </row>
    <row r="12" spans="1:4" x14ac:dyDescent="0.35">
      <c r="A12">
        <v>-21.032347601441302</v>
      </c>
      <c r="B12">
        <v>-12.4670590194361</v>
      </c>
      <c r="C12">
        <v>0</v>
      </c>
      <c r="D12">
        <v>20</v>
      </c>
    </row>
    <row r="13" spans="1:4" x14ac:dyDescent="0.35">
      <c r="A13">
        <v>-20.742002943035601</v>
      </c>
      <c r="B13">
        <v>-11.7661050073505</v>
      </c>
      <c r="C13">
        <v>0</v>
      </c>
      <c r="D13">
        <v>20</v>
      </c>
    </row>
    <row r="14" spans="1:4" x14ac:dyDescent="0.35">
      <c r="A14">
        <v>-20.675000000000001</v>
      </c>
      <c r="B14">
        <v>-11.2</v>
      </c>
      <c r="C14">
        <v>0</v>
      </c>
      <c r="D14">
        <v>19</v>
      </c>
    </row>
    <row r="15" spans="1:4" x14ac:dyDescent="0.35">
      <c r="A15">
        <v>-20.675000000000001</v>
      </c>
      <c r="B15">
        <v>17.8</v>
      </c>
      <c r="C15">
        <v>0</v>
      </c>
      <c r="D15">
        <v>19</v>
      </c>
    </row>
    <row r="16" spans="1:4" x14ac:dyDescent="0.35">
      <c r="A16">
        <v>-20.674999999999901</v>
      </c>
      <c r="B16">
        <v>17.8</v>
      </c>
      <c r="C16">
        <v>0</v>
      </c>
      <c r="D16">
        <v>18</v>
      </c>
    </row>
    <row r="17" spans="1:4" x14ac:dyDescent="0.35">
      <c r="A17">
        <v>-20.578336619682901</v>
      </c>
      <c r="B17">
        <v>18.410308563890499</v>
      </c>
      <c r="C17">
        <v>0</v>
      </c>
      <c r="D17">
        <v>18</v>
      </c>
    </row>
    <row r="18" spans="1:4" x14ac:dyDescent="0.35">
      <c r="A18">
        <v>-20.297808563890499</v>
      </c>
      <c r="B18">
        <v>18.960875873277601</v>
      </c>
      <c r="C18">
        <v>0</v>
      </c>
      <c r="D18">
        <v>18</v>
      </c>
    </row>
    <row r="19" spans="1:4" x14ac:dyDescent="0.35">
      <c r="A19">
        <v>-19.8608758732776</v>
      </c>
      <c r="B19">
        <v>19.3978085638905</v>
      </c>
      <c r="C19">
        <v>0</v>
      </c>
      <c r="D19">
        <v>18</v>
      </c>
    </row>
    <row r="20" spans="1:4" x14ac:dyDescent="0.35">
      <c r="A20">
        <v>-19.310308563890501</v>
      </c>
      <c r="B20">
        <v>19.678336619682899</v>
      </c>
      <c r="C20">
        <v>0</v>
      </c>
      <c r="D20">
        <v>18</v>
      </c>
    </row>
    <row r="21" spans="1:4" x14ac:dyDescent="0.35">
      <c r="A21">
        <v>-18.7</v>
      </c>
      <c r="B21">
        <v>19.774999999999999</v>
      </c>
      <c r="C21">
        <v>0</v>
      </c>
      <c r="D21">
        <v>17</v>
      </c>
    </row>
    <row r="22" spans="1:4" x14ac:dyDescent="0.35">
      <c r="A22">
        <v>16.5</v>
      </c>
      <c r="B22">
        <v>19.774999999999999</v>
      </c>
      <c r="C22">
        <v>0</v>
      </c>
      <c r="D22">
        <v>17</v>
      </c>
    </row>
    <row r="23" spans="1:4" x14ac:dyDescent="0.35">
      <c r="A23">
        <v>16.5</v>
      </c>
      <c r="B23">
        <v>19.774999999999999</v>
      </c>
      <c r="C23">
        <v>0</v>
      </c>
      <c r="D23">
        <v>16</v>
      </c>
    </row>
    <row r="24" spans="1:4" x14ac:dyDescent="0.35">
      <c r="A24">
        <v>17.110308563890499</v>
      </c>
      <c r="B24">
        <v>19.678336619682899</v>
      </c>
      <c r="C24">
        <v>0</v>
      </c>
      <c r="D24">
        <v>16</v>
      </c>
    </row>
    <row r="25" spans="1:4" x14ac:dyDescent="0.35">
      <c r="A25">
        <v>17.6608758732776</v>
      </c>
      <c r="B25">
        <v>19.3978085638905</v>
      </c>
      <c r="C25">
        <v>0</v>
      </c>
      <c r="D25">
        <v>16</v>
      </c>
    </row>
    <row r="26" spans="1:4" x14ac:dyDescent="0.35">
      <c r="A26">
        <v>18.097808563890499</v>
      </c>
      <c r="B26">
        <v>18.960875873277601</v>
      </c>
      <c r="C26">
        <v>0</v>
      </c>
      <c r="D26">
        <v>16</v>
      </c>
    </row>
    <row r="27" spans="1:4" x14ac:dyDescent="0.35">
      <c r="A27">
        <v>18.378336619682901</v>
      </c>
      <c r="B27">
        <v>18.410308563890499</v>
      </c>
      <c r="C27">
        <v>0</v>
      </c>
      <c r="D27">
        <v>16</v>
      </c>
    </row>
    <row r="28" spans="1:4" x14ac:dyDescent="0.35">
      <c r="A28">
        <v>18.475000000000001</v>
      </c>
      <c r="B28">
        <v>17.8</v>
      </c>
      <c r="C28">
        <v>0</v>
      </c>
      <c r="D28">
        <v>15</v>
      </c>
    </row>
    <row r="29" spans="1:4" x14ac:dyDescent="0.35">
      <c r="A29">
        <v>18.475000000000001</v>
      </c>
      <c r="B29">
        <v>-11.2</v>
      </c>
      <c r="C29">
        <v>0</v>
      </c>
      <c r="D29">
        <v>15</v>
      </c>
    </row>
    <row r="30" spans="1:4" x14ac:dyDescent="0.35">
      <c r="A30">
        <v>18.4824754656971</v>
      </c>
      <c r="B30">
        <v>-11.39026330714</v>
      </c>
      <c r="C30">
        <v>0</v>
      </c>
      <c r="D30">
        <v>14</v>
      </c>
    </row>
    <row r="31" spans="1:4" x14ac:dyDescent="0.35">
      <c r="A31">
        <v>18.659592133660102</v>
      </c>
      <c r="B31">
        <v>-12.128007323485299</v>
      </c>
      <c r="C31">
        <v>0</v>
      </c>
      <c r="D31">
        <v>14</v>
      </c>
    </row>
    <row r="32" spans="1:4" x14ac:dyDescent="0.35">
      <c r="A32">
        <v>19.056015533419899</v>
      </c>
      <c r="B32">
        <v>-12.7749115172007</v>
      </c>
      <c r="C32">
        <v>0</v>
      </c>
      <c r="D32">
        <v>14</v>
      </c>
    </row>
    <row r="33" spans="1:4" x14ac:dyDescent="0.35">
      <c r="A33">
        <v>19.632940980563799</v>
      </c>
      <c r="B33">
        <v>-13.267652398558599</v>
      </c>
      <c r="C33">
        <v>0</v>
      </c>
      <c r="D33">
        <v>14</v>
      </c>
    </row>
    <row r="34" spans="1:4" x14ac:dyDescent="0.35">
      <c r="A34">
        <v>20.333894992649402</v>
      </c>
      <c r="B34">
        <v>-13.5579970569643</v>
      </c>
      <c r="C34">
        <v>0</v>
      </c>
      <c r="D34">
        <v>14</v>
      </c>
    </row>
    <row r="35" spans="1:4" x14ac:dyDescent="0.35">
      <c r="A35">
        <v>20.9</v>
      </c>
      <c r="B35">
        <v>-13.625</v>
      </c>
      <c r="C35">
        <v>0</v>
      </c>
      <c r="D35">
        <v>13</v>
      </c>
    </row>
    <row r="36" spans="1:4" x14ac:dyDescent="0.35">
      <c r="A36">
        <v>32.068604000000001</v>
      </c>
      <c r="B36">
        <v>-13.625</v>
      </c>
      <c r="C36">
        <v>0</v>
      </c>
      <c r="D36">
        <v>13</v>
      </c>
    </row>
    <row r="37" spans="1:4" x14ac:dyDescent="0.35">
      <c r="A37">
        <v>32.103801754633999</v>
      </c>
      <c r="B37">
        <v>-13.622229876633799</v>
      </c>
      <c r="C37">
        <v>0</v>
      </c>
      <c r="D37">
        <v>12</v>
      </c>
    </row>
    <row r="38" spans="1:4" x14ac:dyDescent="0.35">
      <c r="A38">
        <v>32.2277030257669</v>
      </c>
      <c r="B38">
        <v>-13.5590990257669</v>
      </c>
      <c r="C38">
        <v>0</v>
      </c>
      <c r="D38">
        <v>12</v>
      </c>
    </row>
    <row r="39" spans="1:4" x14ac:dyDescent="0.35">
      <c r="A39">
        <v>32.290833876633798</v>
      </c>
      <c r="B39">
        <v>-13.435197754634</v>
      </c>
      <c r="C39">
        <v>0</v>
      </c>
      <c r="D39">
        <v>12</v>
      </c>
    </row>
    <row r="40" spans="1:4" x14ac:dyDescent="0.35">
      <c r="A40">
        <v>32.269080467942302</v>
      </c>
      <c r="B40">
        <v>-13.2978521375586</v>
      </c>
      <c r="C40">
        <v>0</v>
      </c>
      <c r="D40">
        <v>12</v>
      </c>
    </row>
    <row r="41" spans="1:4" x14ac:dyDescent="0.35">
      <c r="A41">
        <v>32.1707518624413</v>
      </c>
      <c r="B41">
        <v>-13.199523532057601</v>
      </c>
      <c r="C41">
        <v>0</v>
      </c>
      <c r="D41">
        <v>12</v>
      </c>
    </row>
    <row r="42" spans="1:4" x14ac:dyDescent="0.35">
      <c r="A42">
        <v>32.068604000000001</v>
      </c>
      <c r="B42">
        <v>-13.175000000000001</v>
      </c>
      <c r="C42">
        <v>0</v>
      </c>
      <c r="D42">
        <v>11</v>
      </c>
    </row>
    <row r="43" spans="1:4" x14ac:dyDescent="0.35">
      <c r="A43">
        <v>20.9</v>
      </c>
      <c r="B43">
        <v>-13.175000000000001</v>
      </c>
      <c r="C43">
        <v>0</v>
      </c>
      <c r="D43">
        <v>11</v>
      </c>
    </row>
    <row r="44" spans="1:4" x14ac:dyDescent="0.35">
      <c r="A44">
        <v>20.9</v>
      </c>
      <c r="B44">
        <v>-13.175000000000001</v>
      </c>
      <c r="C44">
        <v>0</v>
      </c>
      <c r="D44">
        <v>10</v>
      </c>
    </row>
    <row r="45" spans="1:4" x14ac:dyDescent="0.35">
      <c r="A45">
        <v>20.289691436109401</v>
      </c>
      <c r="B45">
        <v>-13.078336619682901</v>
      </c>
      <c r="C45">
        <v>0</v>
      </c>
      <c r="D45">
        <v>10</v>
      </c>
    </row>
    <row r="46" spans="1:4" x14ac:dyDescent="0.35">
      <c r="A46">
        <v>19.739124126722299</v>
      </c>
      <c r="B46">
        <v>-12.7978085638905</v>
      </c>
      <c r="C46">
        <v>0</v>
      </c>
      <c r="D46">
        <v>10</v>
      </c>
    </row>
    <row r="47" spans="1:4" x14ac:dyDescent="0.35">
      <c r="A47">
        <v>19.3021914361094</v>
      </c>
      <c r="B47">
        <v>-12.3608758732776</v>
      </c>
      <c r="C47">
        <v>0</v>
      </c>
      <c r="D47">
        <v>10</v>
      </c>
    </row>
    <row r="48" spans="1:4" x14ac:dyDescent="0.35">
      <c r="A48">
        <v>19.021663380317001</v>
      </c>
      <c r="B48">
        <v>-11.8103085638905</v>
      </c>
      <c r="C48">
        <v>0</v>
      </c>
      <c r="D48">
        <v>10</v>
      </c>
    </row>
    <row r="49" spans="1:4" x14ac:dyDescent="0.35">
      <c r="A49">
        <v>18.925000000000001</v>
      </c>
      <c r="B49">
        <v>-11.2</v>
      </c>
      <c r="C49">
        <v>0</v>
      </c>
      <c r="D49">
        <v>9</v>
      </c>
    </row>
    <row r="50" spans="1:4" x14ac:dyDescent="0.35">
      <c r="A50">
        <v>18.925000000000001</v>
      </c>
      <c r="B50">
        <v>17.8</v>
      </c>
      <c r="C50">
        <v>0</v>
      </c>
      <c r="D50">
        <v>9</v>
      </c>
    </row>
    <row r="51" spans="1:4" x14ac:dyDescent="0.35">
      <c r="A51">
        <v>18.9175245343028</v>
      </c>
      <c r="B51">
        <v>17.990263307140001</v>
      </c>
      <c r="C51">
        <v>0</v>
      </c>
      <c r="D51">
        <v>8</v>
      </c>
    </row>
    <row r="52" spans="1:4" x14ac:dyDescent="0.35">
      <c r="A52">
        <v>18.740407866339801</v>
      </c>
      <c r="B52">
        <v>18.728007323485301</v>
      </c>
      <c r="C52">
        <v>0</v>
      </c>
      <c r="D52">
        <v>8</v>
      </c>
    </row>
    <row r="53" spans="1:4" x14ac:dyDescent="0.35">
      <c r="A53">
        <v>18.34398446658</v>
      </c>
      <c r="B53">
        <v>19.374911517200601</v>
      </c>
      <c r="C53">
        <v>0</v>
      </c>
      <c r="D53">
        <v>8</v>
      </c>
    </row>
    <row r="54" spans="1:4" x14ac:dyDescent="0.35">
      <c r="A54">
        <v>17.7670590194361</v>
      </c>
      <c r="B54">
        <v>19.867652398558601</v>
      </c>
      <c r="C54">
        <v>0</v>
      </c>
      <c r="D54">
        <v>8</v>
      </c>
    </row>
    <row r="55" spans="1:4" x14ac:dyDescent="0.35">
      <c r="A55">
        <v>17.066105007350501</v>
      </c>
      <c r="B55">
        <v>20.157997056964302</v>
      </c>
      <c r="C55">
        <v>0</v>
      </c>
      <c r="D55">
        <v>8</v>
      </c>
    </row>
    <row r="56" spans="1:4" x14ac:dyDescent="0.35">
      <c r="A56">
        <v>16.5</v>
      </c>
      <c r="B56">
        <v>20.225000000000001</v>
      </c>
      <c r="C56">
        <v>0</v>
      </c>
      <c r="D56">
        <v>7</v>
      </c>
    </row>
    <row r="57" spans="1:4" x14ac:dyDescent="0.35">
      <c r="A57">
        <v>-18.7</v>
      </c>
      <c r="B57">
        <v>20.225000000000001</v>
      </c>
      <c r="C57">
        <v>0</v>
      </c>
      <c r="D57">
        <v>7</v>
      </c>
    </row>
    <row r="58" spans="1:4" x14ac:dyDescent="0.35">
      <c r="A58">
        <v>-18.89026330714</v>
      </c>
      <c r="B58">
        <v>20.2175245343028</v>
      </c>
      <c r="C58">
        <v>0</v>
      </c>
      <c r="D58">
        <v>6</v>
      </c>
    </row>
    <row r="59" spans="1:4" x14ac:dyDescent="0.35">
      <c r="A59">
        <v>-19.628007323485299</v>
      </c>
      <c r="B59">
        <v>20.040407866339802</v>
      </c>
      <c r="C59">
        <v>0</v>
      </c>
      <c r="D59">
        <v>6</v>
      </c>
    </row>
    <row r="60" spans="1:4" x14ac:dyDescent="0.35">
      <c r="A60">
        <v>-20.2749115172006</v>
      </c>
      <c r="B60">
        <v>19.643984466580001</v>
      </c>
      <c r="C60">
        <v>0</v>
      </c>
      <c r="D60">
        <v>6</v>
      </c>
    </row>
    <row r="61" spans="1:4" x14ac:dyDescent="0.35">
      <c r="A61">
        <v>-20.767652398558599</v>
      </c>
      <c r="B61">
        <v>19.067059019436101</v>
      </c>
      <c r="C61">
        <v>0</v>
      </c>
      <c r="D61">
        <v>6</v>
      </c>
    </row>
    <row r="62" spans="1:4" x14ac:dyDescent="0.35">
      <c r="A62">
        <v>-21.0579970569643</v>
      </c>
      <c r="B62">
        <v>18.366105007350502</v>
      </c>
      <c r="C62">
        <v>0</v>
      </c>
      <c r="D62">
        <v>6</v>
      </c>
    </row>
    <row r="63" spans="1:4" x14ac:dyDescent="0.35">
      <c r="A63">
        <v>-21.125</v>
      </c>
      <c r="B63">
        <v>17.8</v>
      </c>
      <c r="C63">
        <v>0</v>
      </c>
      <c r="D63">
        <v>5</v>
      </c>
    </row>
    <row r="64" spans="1:4" x14ac:dyDescent="0.35">
      <c r="A64">
        <v>-21.125</v>
      </c>
      <c r="B64">
        <v>-11.2</v>
      </c>
      <c r="C64">
        <v>0</v>
      </c>
      <c r="D64">
        <v>5</v>
      </c>
    </row>
    <row r="65" spans="1:4" x14ac:dyDescent="0.35">
      <c r="A65">
        <v>-21.124999999999901</v>
      </c>
      <c r="B65">
        <v>-11.2</v>
      </c>
      <c r="C65">
        <v>0</v>
      </c>
      <c r="D65">
        <v>4</v>
      </c>
    </row>
    <row r="66" spans="1:4" x14ac:dyDescent="0.35">
      <c r="A66">
        <v>-21.221663380317001</v>
      </c>
      <c r="B66">
        <v>-11.8103085638905</v>
      </c>
      <c r="C66">
        <v>0</v>
      </c>
      <c r="D66">
        <v>4</v>
      </c>
    </row>
    <row r="67" spans="1:4" x14ac:dyDescent="0.35">
      <c r="A67">
        <v>-21.502191436109399</v>
      </c>
      <c r="B67">
        <v>-12.3608758732776</v>
      </c>
      <c r="C67">
        <v>0</v>
      </c>
      <c r="D67">
        <v>4</v>
      </c>
    </row>
    <row r="68" spans="1:4" x14ac:dyDescent="0.35">
      <c r="A68">
        <v>-21.939124126722302</v>
      </c>
      <c r="B68">
        <v>-12.7978085638905</v>
      </c>
      <c r="C68">
        <v>0</v>
      </c>
      <c r="D68">
        <v>4</v>
      </c>
    </row>
    <row r="69" spans="1:4" x14ac:dyDescent="0.35">
      <c r="A69">
        <v>-22.4896914361094</v>
      </c>
      <c r="B69">
        <v>-13.078336619682901</v>
      </c>
      <c r="C69">
        <v>0</v>
      </c>
      <c r="D69">
        <v>4</v>
      </c>
    </row>
    <row r="70" spans="1:4" x14ac:dyDescent="0.35">
      <c r="A70">
        <v>-23.1</v>
      </c>
      <c r="B70">
        <v>-13.175000000000001</v>
      </c>
      <c r="C70">
        <v>0</v>
      </c>
      <c r="D70">
        <v>3</v>
      </c>
    </row>
    <row r="71" spans="1:4" x14ac:dyDescent="0.35">
      <c r="A71">
        <v>-32.068604000000001</v>
      </c>
      <c r="B71">
        <v>-13.175000000000001</v>
      </c>
      <c r="C71">
        <v>0</v>
      </c>
      <c r="D71">
        <v>3</v>
      </c>
    </row>
    <row r="72" spans="1:4" x14ac:dyDescent="0.35">
      <c r="A72">
        <v>-32.068604000000001</v>
      </c>
      <c r="B72">
        <v>-13.175000000000001</v>
      </c>
      <c r="C72">
        <v>10</v>
      </c>
      <c r="D7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DC12-71D0-4B9C-8035-D57FDF30168B}">
  <dimension ref="A1:D72"/>
  <sheetViews>
    <sheetView topLeftCell="A45" workbookViewId="0">
      <selection activeCell="D75" sqref="D75"/>
    </sheetView>
  </sheetViews>
  <sheetFormatPr defaultRowHeight="14.5" x14ac:dyDescent="0.35"/>
  <sheetData>
    <row r="1" spans="1:4" x14ac:dyDescent="0.35">
      <c r="A1">
        <v>-32.103801754633999</v>
      </c>
      <c r="B1">
        <v>-8.7777701233661194</v>
      </c>
      <c r="C1">
        <v>10</v>
      </c>
      <c r="D1">
        <v>12</v>
      </c>
    </row>
    <row r="2" spans="1:4" x14ac:dyDescent="0.35">
      <c r="A2">
        <v>-32.103801754633999</v>
      </c>
      <c r="B2">
        <v>-8.7777701233661194</v>
      </c>
      <c r="C2">
        <v>0</v>
      </c>
      <c r="D2">
        <v>12</v>
      </c>
    </row>
    <row r="3" spans="1:4" x14ac:dyDescent="0.35">
      <c r="A3">
        <v>-32.2277030257669</v>
      </c>
      <c r="B3">
        <v>-8.8409009742330404</v>
      </c>
      <c r="C3">
        <v>0</v>
      </c>
      <c r="D3">
        <v>12</v>
      </c>
    </row>
    <row r="4" spans="1:4" x14ac:dyDescent="0.35">
      <c r="A4">
        <v>-32.290833876633798</v>
      </c>
      <c r="B4">
        <v>-8.9648022453659504</v>
      </c>
      <c r="C4">
        <v>0</v>
      </c>
      <c r="D4">
        <v>12</v>
      </c>
    </row>
    <row r="5" spans="1:4" x14ac:dyDescent="0.35">
      <c r="A5">
        <v>-32.269080467942302</v>
      </c>
      <c r="B5">
        <v>-9.1021478624413792</v>
      </c>
      <c r="C5">
        <v>0</v>
      </c>
      <c r="D5">
        <v>12</v>
      </c>
    </row>
    <row r="6" spans="1:4" x14ac:dyDescent="0.35">
      <c r="A6">
        <v>-32.1707518624413</v>
      </c>
      <c r="B6">
        <v>-9.2004764679423499</v>
      </c>
      <c r="C6">
        <v>0</v>
      </c>
      <c r="D6">
        <v>12</v>
      </c>
    </row>
    <row r="7" spans="1:4" x14ac:dyDescent="0.35">
      <c r="A7">
        <v>-32.068604000000001</v>
      </c>
      <c r="B7">
        <v>-9.2249999999999996</v>
      </c>
      <c r="C7">
        <v>0</v>
      </c>
      <c r="D7">
        <v>13</v>
      </c>
    </row>
    <row r="8" spans="1:4" x14ac:dyDescent="0.35">
      <c r="A8">
        <v>-27.5</v>
      </c>
      <c r="B8">
        <v>-9.2249999999999996</v>
      </c>
      <c r="C8">
        <v>0</v>
      </c>
      <c r="D8">
        <v>13</v>
      </c>
    </row>
    <row r="9" spans="1:4" x14ac:dyDescent="0.35">
      <c r="A9">
        <v>-27.3097366928599</v>
      </c>
      <c r="B9">
        <v>-9.2175245343028198</v>
      </c>
      <c r="C9">
        <v>0</v>
      </c>
      <c r="D9">
        <v>14</v>
      </c>
    </row>
    <row r="10" spans="1:4" x14ac:dyDescent="0.35">
      <c r="A10">
        <v>-26.571992676514601</v>
      </c>
      <c r="B10">
        <v>-9.0404078663398604</v>
      </c>
      <c r="C10">
        <v>0</v>
      </c>
      <c r="D10">
        <v>14</v>
      </c>
    </row>
    <row r="11" spans="1:4" x14ac:dyDescent="0.35">
      <c r="A11">
        <v>-25.9250884827993</v>
      </c>
      <c r="B11">
        <v>-8.6439844665800702</v>
      </c>
      <c r="C11">
        <v>0</v>
      </c>
      <c r="D11">
        <v>14</v>
      </c>
    </row>
    <row r="12" spans="1:4" x14ac:dyDescent="0.35">
      <c r="A12">
        <v>-25.4323476014413</v>
      </c>
      <c r="B12">
        <v>-8.0670590194361704</v>
      </c>
      <c r="C12">
        <v>0</v>
      </c>
      <c r="D12">
        <v>14</v>
      </c>
    </row>
    <row r="13" spans="1:4" x14ac:dyDescent="0.35">
      <c r="A13">
        <v>-25.1420029430356</v>
      </c>
      <c r="B13">
        <v>-7.3661050073505603</v>
      </c>
      <c r="C13">
        <v>0</v>
      </c>
      <c r="D13">
        <v>14</v>
      </c>
    </row>
    <row r="14" spans="1:4" x14ac:dyDescent="0.35">
      <c r="A14">
        <v>-25.074999999999999</v>
      </c>
      <c r="B14">
        <v>-6.8</v>
      </c>
      <c r="C14">
        <v>0</v>
      </c>
      <c r="D14">
        <v>15</v>
      </c>
    </row>
    <row r="15" spans="1:4" x14ac:dyDescent="0.35">
      <c r="A15">
        <v>-25.074999999999999</v>
      </c>
      <c r="B15">
        <v>22.2</v>
      </c>
      <c r="C15">
        <v>0</v>
      </c>
      <c r="D15">
        <v>15</v>
      </c>
    </row>
    <row r="16" spans="1:4" x14ac:dyDescent="0.35">
      <c r="A16">
        <v>-25.074999999999999</v>
      </c>
      <c r="B16">
        <v>22.2</v>
      </c>
      <c r="C16">
        <v>0</v>
      </c>
      <c r="D16">
        <v>16</v>
      </c>
    </row>
    <row r="17" spans="1:4" x14ac:dyDescent="0.35">
      <c r="A17">
        <v>-24.978336619682899</v>
      </c>
      <c r="B17">
        <v>22.810308563890501</v>
      </c>
      <c r="C17">
        <v>0</v>
      </c>
      <c r="D17">
        <v>16</v>
      </c>
    </row>
    <row r="18" spans="1:4" x14ac:dyDescent="0.35">
      <c r="A18">
        <v>-24.697808563890501</v>
      </c>
      <c r="B18">
        <v>23.3608758732776</v>
      </c>
      <c r="C18">
        <v>0</v>
      </c>
      <c r="D18">
        <v>16</v>
      </c>
    </row>
    <row r="19" spans="1:4" x14ac:dyDescent="0.35">
      <c r="A19">
        <v>-24.260875873277602</v>
      </c>
      <c r="B19">
        <v>23.797808563890499</v>
      </c>
      <c r="C19">
        <v>0</v>
      </c>
      <c r="D19">
        <v>16</v>
      </c>
    </row>
    <row r="20" spans="1:4" x14ac:dyDescent="0.35">
      <c r="A20">
        <v>-23.7103085638905</v>
      </c>
      <c r="B20">
        <v>24.078336619682901</v>
      </c>
      <c r="C20">
        <v>0</v>
      </c>
      <c r="D20">
        <v>16</v>
      </c>
    </row>
    <row r="21" spans="1:4" x14ac:dyDescent="0.35">
      <c r="A21">
        <v>-23.1</v>
      </c>
      <c r="B21">
        <v>24.175000000000001</v>
      </c>
      <c r="C21">
        <v>0</v>
      </c>
      <c r="D21">
        <v>17</v>
      </c>
    </row>
    <row r="22" spans="1:4" x14ac:dyDescent="0.35">
      <c r="A22">
        <v>20.9</v>
      </c>
      <c r="B22">
        <v>24.175000000000001</v>
      </c>
      <c r="C22">
        <v>0</v>
      </c>
      <c r="D22">
        <v>17</v>
      </c>
    </row>
    <row r="23" spans="1:4" x14ac:dyDescent="0.35">
      <c r="A23">
        <v>20.9</v>
      </c>
      <c r="B23">
        <v>24.175000000000001</v>
      </c>
      <c r="C23">
        <v>0</v>
      </c>
      <c r="D23">
        <v>18</v>
      </c>
    </row>
    <row r="24" spans="1:4" x14ac:dyDescent="0.35">
      <c r="A24">
        <v>21.510308563890501</v>
      </c>
      <c r="B24">
        <v>24.078336619682901</v>
      </c>
      <c r="C24">
        <v>0</v>
      </c>
      <c r="D24">
        <v>18</v>
      </c>
    </row>
    <row r="25" spans="1:4" x14ac:dyDescent="0.35">
      <c r="A25">
        <v>22.060875873277599</v>
      </c>
      <c r="B25">
        <v>23.797808563890499</v>
      </c>
      <c r="C25">
        <v>0</v>
      </c>
      <c r="D25">
        <v>18</v>
      </c>
    </row>
    <row r="26" spans="1:4" x14ac:dyDescent="0.35">
      <c r="A26">
        <v>22.497808563890501</v>
      </c>
      <c r="B26">
        <v>23.3608758732776</v>
      </c>
      <c r="C26">
        <v>0</v>
      </c>
      <c r="D26">
        <v>18</v>
      </c>
    </row>
    <row r="27" spans="1:4" x14ac:dyDescent="0.35">
      <c r="A27">
        <v>22.7783366196829</v>
      </c>
      <c r="B27">
        <v>22.810308563890501</v>
      </c>
      <c r="C27">
        <v>0</v>
      </c>
      <c r="D27">
        <v>18</v>
      </c>
    </row>
    <row r="28" spans="1:4" x14ac:dyDescent="0.35">
      <c r="A28">
        <v>22.875</v>
      </c>
      <c r="B28">
        <v>22.2</v>
      </c>
      <c r="C28">
        <v>0</v>
      </c>
      <c r="D28">
        <v>19</v>
      </c>
    </row>
    <row r="29" spans="1:4" x14ac:dyDescent="0.35">
      <c r="A29">
        <v>22.875</v>
      </c>
      <c r="B29">
        <v>-6.8</v>
      </c>
      <c r="C29">
        <v>0</v>
      </c>
      <c r="D29">
        <v>19</v>
      </c>
    </row>
    <row r="30" spans="1:4" x14ac:dyDescent="0.35">
      <c r="A30">
        <v>22.882475465697102</v>
      </c>
      <c r="B30">
        <v>-6.9902633071400198</v>
      </c>
      <c r="C30">
        <v>0</v>
      </c>
      <c r="D30">
        <v>20</v>
      </c>
    </row>
    <row r="31" spans="1:4" x14ac:dyDescent="0.35">
      <c r="A31">
        <v>23.0595921336601</v>
      </c>
      <c r="B31">
        <v>-7.7280073234853397</v>
      </c>
      <c r="C31">
        <v>0</v>
      </c>
      <c r="D31">
        <v>20</v>
      </c>
    </row>
    <row r="32" spans="1:4" x14ac:dyDescent="0.35">
      <c r="A32">
        <v>23.456015533419901</v>
      </c>
      <c r="B32">
        <v>-8.3749115172006903</v>
      </c>
      <c r="C32">
        <v>0</v>
      </c>
      <c r="D32">
        <v>20</v>
      </c>
    </row>
    <row r="33" spans="1:4" x14ac:dyDescent="0.35">
      <c r="A33">
        <v>24.032940980563801</v>
      </c>
      <c r="B33">
        <v>-8.8676523985586702</v>
      </c>
      <c r="C33">
        <v>0</v>
      </c>
      <c r="D33">
        <v>20</v>
      </c>
    </row>
    <row r="34" spans="1:4" x14ac:dyDescent="0.35">
      <c r="A34">
        <v>24.7338949926494</v>
      </c>
      <c r="B34">
        <v>-9.1579970569643603</v>
      </c>
      <c r="C34">
        <v>0</v>
      </c>
      <c r="D34">
        <v>20</v>
      </c>
    </row>
    <row r="35" spans="1:4" x14ac:dyDescent="0.35">
      <c r="A35">
        <v>25.3</v>
      </c>
      <c r="B35">
        <v>-9.2249999999999996</v>
      </c>
      <c r="C35">
        <v>0</v>
      </c>
      <c r="D35">
        <v>21</v>
      </c>
    </row>
    <row r="36" spans="1:4" x14ac:dyDescent="0.35">
      <c r="A36">
        <v>32.068604000000001</v>
      </c>
      <c r="B36">
        <v>-9.2249999999999996</v>
      </c>
      <c r="C36">
        <v>0</v>
      </c>
      <c r="D36">
        <v>21</v>
      </c>
    </row>
    <row r="37" spans="1:4" x14ac:dyDescent="0.35">
      <c r="A37">
        <v>32.103801754633999</v>
      </c>
      <c r="B37">
        <v>-9.2222298766338699</v>
      </c>
      <c r="C37">
        <v>0</v>
      </c>
      <c r="D37">
        <v>2</v>
      </c>
    </row>
    <row r="38" spans="1:4" x14ac:dyDescent="0.35">
      <c r="A38">
        <v>32.2277030257669</v>
      </c>
      <c r="B38">
        <v>-9.1590990257669507</v>
      </c>
      <c r="C38">
        <v>0</v>
      </c>
      <c r="D38">
        <v>2</v>
      </c>
    </row>
    <row r="39" spans="1:4" x14ac:dyDescent="0.35">
      <c r="A39">
        <v>32.290833876633798</v>
      </c>
      <c r="B39">
        <v>-9.0351977546340407</v>
      </c>
      <c r="C39">
        <v>0</v>
      </c>
      <c r="D39">
        <v>2</v>
      </c>
    </row>
    <row r="40" spans="1:4" x14ac:dyDescent="0.35">
      <c r="A40">
        <v>32.269080467942302</v>
      </c>
      <c r="B40">
        <v>-8.8978521375586102</v>
      </c>
      <c r="C40">
        <v>0</v>
      </c>
      <c r="D40">
        <v>2</v>
      </c>
    </row>
    <row r="41" spans="1:4" x14ac:dyDescent="0.35">
      <c r="A41">
        <v>32.1707518624413</v>
      </c>
      <c r="B41">
        <v>-8.7995235320576395</v>
      </c>
      <c r="C41">
        <v>0</v>
      </c>
      <c r="D41">
        <v>2</v>
      </c>
    </row>
    <row r="42" spans="1:4" x14ac:dyDescent="0.35">
      <c r="A42">
        <v>32.068604000000001</v>
      </c>
      <c r="B42">
        <v>-8.7750000000000004</v>
      </c>
      <c r="C42">
        <v>0</v>
      </c>
      <c r="D42">
        <v>3</v>
      </c>
    </row>
    <row r="43" spans="1:4" x14ac:dyDescent="0.35">
      <c r="A43">
        <v>25.3</v>
      </c>
      <c r="B43">
        <v>-8.7750000000000004</v>
      </c>
      <c r="C43">
        <v>0</v>
      </c>
      <c r="D43">
        <v>3</v>
      </c>
    </row>
    <row r="44" spans="1:4" x14ac:dyDescent="0.35">
      <c r="A44">
        <v>25.3</v>
      </c>
      <c r="B44">
        <v>-8.7749999999999897</v>
      </c>
      <c r="C44">
        <v>0</v>
      </c>
      <c r="D44">
        <v>4</v>
      </c>
    </row>
    <row r="45" spans="1:4" x14ac:dyDescent="0.35">
      <c r="A45">
        <v>24.689691436109399</v>
      </c>
      <c r="B45">
        <v>-8.6783366196829199</v>
      </c>
      <c r="C45">
        <v>0</v>
      </c>
      <c r="D45">
        <v>4</v>
      </c>
    </row>
    <row r="46" spans="1:4" x14ac:dyDescent="0.35">
      <c r="A46">
        <v>24.139124126722301</v>
      </c>
      <c r="B46">
        <v>-8.3978085638905196</v>
      </c>
      <c r="C46">
        <v>0</v>
      </c>
      <c r="D46">
        <v>4</v>
      </c>
    </row>
    <row r="47" spans="1:4" x14ac:dyDescent="0.35">
      <c r="A47">
        <v>23.702191436109398</v>
      </c>
      <c r="B47">
        <v>-7.9608758732776304</v>
      </c>
      <c r="C47">
        <v>0</v>
      </c>
      <c r="D47">
        <v>4</v>
      </c>
    </row>
    <row r="48" spans="1:4" x14ac:dyDescent="0.35">
      <c r="A48">
        <v>23.421663380317</v>
      </c>
      <c r="B48">
        <v>-7.4103085638905197</v>
      </c>
      <c r="C48">
        <v>0</v>
      </c>
      <c r="D48">
        <v>4</v>
      </c>
    </row>
    <row r="49" spans="1:4" x14ac:dyDescent="0.35">
      <c r="A49">
        <v>23.324999999999999</v>
      </c>
      <c r="B49">
        <v>-6.8</v>
      </c>
      <c r="C49">
        <v>0</v>
      </c>
      <c r="D49">
        <v>5</v>
      </c>
    </row>
    <row r="50" spans="1:4" x14ac:dyDescent="0.35">
      <c r="A50">
        <v>23.324999999999999</v>
      </c>
      <c r="B50">
        <v>22.2</v>
      </c>
      <c r="C50">
        <v>0</v>
      </c>
      <c r="D50">
        <v>5</v>
      </c>
    </row>
    <row r="51" spans="1:4" x14ac:dyDescent="0.35">
      <c r="A51">
        <v>23.317524534302802</v>
      </c>
      <c r="B51">
        <v>22.39026330714</v>
      </c>
      <c r="C51">
        <v>0</v>
      </c>
      <c r="D51">
        <v>6</v>
      </c>
    </row>
    <row r="52" spans="1:4" x14ac:dyDescent="0.35">
      <c r="A52">
        <v>23.1404078663398</v>
      </c>
      <c r="B52">
        <v>23.128007323485299</v>
      </c>
      <c r="C52">
        <v>0</v>
      </c>
      <c r="D52">
        <v>6</v>
      </c>
    </row>
    <row r="53" spans="1:4" x14ac:dyDescent="0.35">
      <c r="A53">
        <v>22.743984466579999</v>
      </c>
      <c r="B53">
        <v>23.7749115172007</v>
      </c>
      <c r="C53">
        <v>0</v>
      </c>
      <c r="D53">
        <v>6</v>
      </c>
    </row>
    <row r="54" spans="1:4" x14ac:dyDescent="0.35">
      <c r="A54">
        <v>22.167059019436099</v>
      </c>
      <c r="B54">
        <v>24.267652398558599</v>
      </c>
      <c r="C54">
        <v>0</v>
      </c>
      <c r="D54">
        <v>6</v>
      </c>
    </row>
    <row r="55" spans="1:4" x14ac:dyDescent="0.35">
      <c r="A55">
        <v>21.4661050073505</v>
      </c>
      <c r="B55">
        <v>24.5579970569643</v>
      </c>
      <c r="C55">
        <v>0</v>
      </c>
      <c r="D55">
        <v>6</v>
      </c>
    </row>
    <row r="56" spans="1:4" x14ac:dyDescent="0.35">
      <c r="A56">
        <v>20.9</v>
      </c>
      <c r="B56">
        <v>24.625</v>
      </c>
      <c r="C56">
        <v>0</v>
      </c>
      <c r="D56">
        <v>7</v>
      </c>
    </row>
    <row r="57" spans="1:4" x14ac:dyDescent="0.35">
      <c r="A57">
        <v>-23.1</v>
      </c>
      <c r="B57">
        <v>24.625</v>
      </c>
      <c r="C57">
        <v>0</v>
      </c>
      <c r="D57">
        <v>7</v>
      </c>
    </row>
    <row r="58" spans="1:4" x14ac:dyDescent="0.35">
      <c r="A58">
        <v>-23.290263307139998</v>
      </c>
      <c r="B58">
        <v>24.617524534302799</v>
      </c>
      <c r="C58">
        <v>0</v>
      </c>
      <c r="D58">
        <v>8</v>
      </c>
    </row>
    <row r="59" spans="1:4" x14ac:dyDescent="0.35">
      <c r="A59">
        <v>-24.028007323485301</v>
      </c>
      <c r="B59">
        <v>24.4404078663398</v>
      </c>
      <c r="C59">
        <v>0</v>
      </c>
      <c r="D59">
        <v>8</v>
      </c>
    </row>
    <row r="60" spans="1:4" x14ac:dyDescent="0.35">
      <c r="A60">
        <v>-24.674911517200599</v>
      </c>
      <c r="B60">
        <v>24.04398446658</v>
      </c>
      <c r="C60">
        <v>0</v>
      </c>
      <c r="D60">
        <v>8</v>
      </c>
    </row>
    <row r="61" spans="1:4" x14ac:dyDescent="0.35">
      <c r="A61">
        <v>-25.167652398558602</v>
      </c>
      <c r="B61">
        <v>23.4670590194361</v>
      </c>
      <c r="C61">
        <v>0</v>
      </c>
      <c r="D61">
        <v>8</v>
      </c>
    </row>
    <row r="62" spans="1:4" x14ac:dyDescent="0.35">
      <c r="A62">
        <v>-25.457997056964299</v>
      </c>
      <c r="B62">
        <v>22.7661050073505</v>
      </c>
      <c r="C62">
        <v>0</v>
      </c>
      <c r="D62">
        <v>8</v>
      </c>
    </row>
    <row r="63" spans="1:4" x14ac:dyDescent="0.35">
      <c r="A63">
        <v>-25.524999999999999</v>
      </c>
      <c r="B63">
        <v>22.2</v>
      </c>
      <c r="C63">
        <v>0</v>
      </c>
      <c r="D63">
        <v>9</v>
      </c>
    </row>
    <row r="64" spans="1:4" x14ac:dyDescent="0.35">
      <c r="A64">
        <v>-25.524999999999999</v>
      </c>
      <c r="B64">
        <v>-6.8</v>
      </c>
      <c r="C64">
        <v>0</v>
      </c>
      <c r="D64">
        <v>9</v>
      </c>
    </row>
    <row r="65" spans="1:4" x14ac:dyDescent="0.35">
      <c r="A65">
        <v>-25.524999999999999</v>
      </c>
      <c r="B65">
        <v>-6.8</v>
      </c>
      <c r="C65">
        <v>0</v>
      </c>
      <c r="D65">
        <v>10</v>
      </c>
    </row>
    <row r="66" spans="1:4" x14ac:dyDescent="0.35">
      <c r="A66">
        <v>-25.621663380316999</v>
      </c>
      <c r="B66">
        <v>-7.4103085638905197</v>
      </c>
      <c r="C66">
        <v>0</v>
      </c>
      <c r="D66">
        <v>10</v>
      </c>
    </row>
    <row r="67" spans="1:4" x14ac:dyDescent="0.35">
      <c r="A67">
        <v>-25.902191436109401</v>
      </c>
      <c r="B67">
        <v>-7.9608758732776304</v>
      </c>
      <c r="C67">
        <v>0</v>
      </c>
      <c r="D67">
        <v>10</v>
      </c>
    </row>
    <row r="68" spans="1:4" x14ac:dyDescent="0.35">
      <c r="A68">
        <v>-26.3391241267223</v>
      </c>
      <c r="B68">
        <v>-8.3978085638905196</v>
      </c>
      <c r="C68">
        <v>0</v>
      </c>
      <c r="D68">
        <v>10</v>
      </c>
    </row>
    <row r="69" spans="1:4" x14ac:dyDescent="0.35">
      <c r="A69">
        <v>-26.889691436109398</v>
      </c>
      <c r="B69">
        <v>-8.6783366196829199</v>
      </c>
      <c r="C69">
        <v>0</v>
      </c>
      <c r="D69">
        <v>10</v>
      </c>
    </row>
    <row r="70" spans="1:4" x14ac:dyDescent="0.35">
      <c r="A70">
        <v>-27.5</v>
      </c>
      <c r="B70">
        <v>-8.7750000000000004</v>
      </c>
      <c r="C70">
        <v>0</v>
      </c>
      <c r="D70">
        <v>11</v>
      </c>
    </row>
    <row r="71" spans="1:4" x14ac:dyDescent="0.35">
      <c r="A71">
        <v>-32.068604000000001</v>
      </c>
      <c r="B71">
        <v>-8.7750000000000004</v>
      </c>
      <c r="C71">
        <v>0</v>
      </c>
      <c r="D71">
        <v>11</v>
      </c>
    </row>
    <row r="72" spans="1:4" x14ac:dyDescent="0.35">
      <c r="A72">
        <v>-32.068604000000001</v>
      </c>
      <c r="B72">
        <v>-8.7750000000000004</v>
      </c>
      <c r="C72">
        <v>10</v>
      </c>
      <c r="D72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9D47-8FDE-4158-91D1-A2BB792D4609}">
  <dimension ref="A1:D72"/>
  <sheetViews>
    <sheetView tabSelected="1" topLeftCell="A19" workbookViewId="0">
      <selection activeCell="B29" sqref="B29"/>
    </sheetView>
  </sheetViews>
  <sheetFormatPr defaultRowHeight="14.5" x14ac:dyDescent="0.35"/>
  <sheetData>
    <row r="1" spans="1:4" x14ac:dyDescent="0.35">
      <c r="A1">
        <v>-32.103801754633999</v>
      </c>
      <c r="B1">
        <v>-4.37777012336608</v>
      </c>
      <c r="C1">
        <v>10</v>
      </c>
      <c r="D1">
        <v>6</v>
      </c>
    </row>
    <row r="2" spans="1:4" x14ac:dyDescent="0.35">
      <c r="A2">
        <v>-32.103801754633999</v>
      </c>
      <c r="B2">
        <v>-4.37777012336608</v>
      </c>
      <c r="C2">
        <v>0</v>
      </c>
      <c r="D2">
        <v>6</v>
      </c>
    </row>
    <row r="3" spans="1:4" x14ac:dyDescent="0.35">
      <c r="A3">
        <v>-32.2277030257669</v>
      </c>
      <c r="B3">
        <v>-4.4409009742330099</v>
      </c>
      <c r="C3">
        <v>0</v>
      </c>
      <c r="D3">
        <v>6</v>
      </c>
    </row>
    <row r="4" spans="1:4" x14ac:dyDescent="0.35">
      <c r="A4">
        <v>-32.290833876633897</v>
      </c>
      <c r="B4">
        <v>-4.5648022453659403</v>
      </c>
      <c r="C4">
        <v>0</v>
      </c>
      <c r="D4">
        <v>6</v>
      </c>
    </row>
    <row r="5" spans="1:4" x14ac:dyDescent="0.35">
      <c r="A5">
        <v>-32.269080467942302</v>
      </c>
      <c r="B5">
        <v>-4.7021478624414002</v>
      </c>
      <c r="C5">
        <v>0</v>
      </c>
      <c r="D5">
        <v>6</v>
      </c>
    </row>
    <row r="6" spans="1:4" x14ac:dyDescent="0.35">
      <c r="A6">
        <v>-32.170751862441399</v>
      </c>
      <c r="B6">
        <v>-4.8004764679423904</v>
      </c>
      <c r="C6">
        <v>0</v>
      </c>
      <c r="D6">
        <v>6</v>
      </c>
    </row>
    <row r="7" spans="1:4" x14ac:dyDescent="0.35">
      <c r="A7">
        <v>-32.068604000000001</v>
      </c>
      <c r="B7">
        <v>-4.8250000000000002</v>
      </c>
      <c r="C7">
        <v>0</v>
      </c>
      <c r="D7">
        <v>9</v>
      </c>
    </row>
    <row r="8" spans="1:4" x14ac:dyDescent="0.35">
      <c r="A8">
        <v>-31.9</v>
      </c>
      <c r="B8">
        <v>-4.8250000000000002</v>
      </c>
      <c r="C8">
        <v>0</v>
      </c>
      <c r="D8">
        <v>9</v>
      </c>
    </row>
    <row r="9" spans="1:4" x14ac:dyDescent="0.35">
      <c r="A9">
        <v>-31.709736692859899</v>
      </c>
      <c r="B9">
        <v>-4.8175245343028301</v>
      </c>
      <c r="C9">
        <v>0</v>
      </c>
      <c r="D9">
        <v>8</v>
      </c>
    </row>
    <row r="10" spans="1:4" x14ac:dyDescent="0.35">
      <c r="A10">
        <v>-30.971992676514599</v>
      </c>
      <c r="B10">
        <v>-4.6404078663398698</v>
      </c>
      <c r="C10">
        <v>0</v>
      </c>
      <c r="D10">
        <v>8</v>
      </c>
    </row>
    <row r="11" spans="1:4" x14ac:dyDescent="0.35">
      <c r="A11">
        <v>-30.325088482799298</v>
      </c>
      <c r="B11">
        <v>-4.2439844665800699</v>
      </c>
      <c r="C11">
        <v>0</v>
      </c>
      <c r="D11">
        <v>8</v>
      </c>
    </row>
    <row r="12" spans="1:4" x14ac:dyDescent="0.35">
      <c r="A12">
        <v>-29.832347601441299</v>
      </c>
      <c r="B12">
        <v>-3.6670590194361701</v>
      </c>
      <c r="C12">
        <v>0</v>
      </c>
      <c r="D12">
        <v>8</v>
      </c>
    </row>
    <row r="13" spans="1:4" x14ac:dyDescent="0.35">
      <c r="A13">
        <v>-29.542002943035602</v>
      </c>
      <c r="B13">
        <v>-2.9661050073505701</v>
      </c>
      <c r="C13">
        <v>0</v>
      </c>
      <c r="D13">
        <v>8</v>
      </c>
    </row>
    <row r="14" spans="1:4" x14ac:dyDescent="0.35">
      <c r="A14">
        <v>-29.475000000000001</v>
      </c>
      <c r="B14">
        <v>-2.3999999999999901</v>
      </c>
      <c r="C14">
        <v>0</v>
      </c>
      <c r="D14">
        <v>11</v>
      </c>
    </row>
    <row r="15" spans="1:4" x14ac:dyDescent="0.35">
      <c r="A15">
        <v>-29.475000000000001</v>
      </c>
      <c r="B15">
        <v>26.6</v>
      </c>
      <c r="C15">
        <v>0</v>
      </c>
      <c r="D15">
        <v>11</v>
      </c>
    </row>
    <row r="16" spans="1:4" x14ac:dyDescent="0.35">
      <c r="A16">
        <v>-29.474999999999898</v>
      </c>
      <c r="B16">
        <v>26.6</v>
      </c>
      <c r="C16">
        <v>0</v>
      </c>
      <c r="D16">
        <v>10</v>
      </c>
    </row>
    <row r="17" spans="1:4" x14ac:dyDescent="0.35">
      <c r="A17">
        <v>-29.378336619682901</v>
      </c>
      <c r="B17">
        <v>27.2103085638905</v>
      </c>
      <c r="C17">
        <v>0</v>
      </c>
      <c r="D17">
        <v>10</v>
      </c>
    </row>
    <row r="18" spans="1:4" x14ac:dyDescent="0.35">
      <c r="A18">
        <v>-29.097808563890499</v>
      </c>
      <c r="B18">
        <v>27.760875873277602</v>
      </c>
      <c r="C18">
        <v>0</v>
      </c>
      <c r="D18">
        <v>10</v>
      </c>
    </row>
    <row r="19" spans="1:4" x14ac:dyDescent="0.35">
      <c r="A19">
        <v>-28.6608758732776</v>
      </c>
      <c r="B19">
        <v>28.197808563890501</v>
      </c>
      <c r="C19">
        <v>0</v>
      </c>
      <c r="D19">
        <v>10</v>
      </c>
    </row>
    <row r="20" spans="1:4" x14ac:dyDescent="0.35">
      <c r="A20">
        <v>-28.110308563890499</v>
      </c>
      <c r="B20">
        <v>28.478336619682899</v>
      </c>
      <c r="C20">
        <v>0</v>
      </c>
      <c r="D20">
        <v>10</v>
      </c>
    </row>
    <row r="21" spans="1:4" x14ac:dyDescent="0.35">
      <c r="A21">
        <v>-27.499999999999901</v>
      </c>
      <c r="B21">
        <v>28.574999999999999</v>
      </c>
      <c r="C21">
        <v>0</v>
      </c>
      <c r="D21">
        <v>13</v>
      </c>
    </row>
    <row r="22" spans="1:4" x14ac:dyDescent="0.35">
      <c r="A22">
        <v>25.3</v>
      </c>
      <c r="B22">
        <v>28.574999999999999</v>
      </c>
      <c r="C22">
        <v>0</v>
      </c>
      <c r="D22">
        <v>13</v>
      </c>
    </row>
    <row r="23" spans="1:4" x14ac:dyDescent="0.35">
      <c r="A23">
        <v>25.3</v>
      </c>
      <c r="B23">
        <v>28.574999999999999</v>
      </c>
      <c r="C23">
        <v>0</v>
      </c>
      <c r="D23">
        <v>12</v>
      </c>
    </row>
    <row r="24" spans="1:4" x14ac:dyDescent="0.35">
      <c r="A24">
        <v>25.910308563890499</v>
      </c>
      <c r="B24">
        <v>28.478336619682899</v>
      </c>
      <c r="C24">
        <v>0</v>
      </c>
      <c r="D24">
        <v>12</v>
      </c>
    </row>
    <row r="25" spans="1:4" x14ac:dyDescent="0.35">
      <c r="A25">
        <v>26.460875873277601</v>
      </c>
      <c r="B25">
        <v>28.197808563890501</v>
      </c>
      <c r="C25">
        <v>0</v>
      </c>
      <c r="D25">
        <v>12</v>
      </c>
    </row>
    <row r="26" spans="1:4" x14ac:dyDescent="0.35">
      <c r="A26">
        <v>26.8978085638905</v>
      </c>
      <c r="B26">
        <v>27.760875873277602</v>
      </c>
      <c r="C26">
        <v>0</v>
      </c>
      <c r="D26">
        <v>12</v>
      </c>
    </row>
    <row r="27" spans="1:4" x14ac:dyDescent="0.35">
      <c r="A27">
        <v>27.178336619682899</v>
      </c>
      <c r="B27">
        <v>27.2103085638905</v>
      </c>
      <c r="C27">
        <v>0</v>
      </c>
      <c r="D27">
        <v>12</v>
      </c>
    </row>
    <row r="28" spans="1:4" x14ac:dyDescent="0.35">
      <c r="A28">
        <v>27.274999999999999</v>
      </c>
      <c r="B28">
        <v>26.6</v>
      </c>
      <c r="C28">
        <v>0</v>
      </c>
      <c r="D28">
        <v>15</v>
      </c>
    </row>
    <row r="29" spans="1:4" x14ac:dyDescent="0.35">
      <c r="A29">
        <v>27.274999999999999</v>
      </c>
      <c r="B29">
        <v>-2.4</v>
      </c>
      <c r="C29">
        <v>0</v>
      </c>
      <c r="D29">
        <v>15</v>
      </c>
    </row>
    <row r="30" spans="1:4" x14ac:dyDescent="0.35">
      <c r="A30">
        <v>27.2824754656971</v>
      </c>
      <c r="B30">
        <v>-2.5902633071400198</v>
      </c>
      <c r="C30">
        <v>0</v>
      </c>
      <c r="D30">
        <v>14</v>
      </c>
    </row>
    <row r="31" spans="1:4" x14ac:dyDescent="0.35">
      <c r="A31">
        <v>27.459592133660099</v>
      </c>
      <c r="B31">
        <v>-3.3280073234853398</v>
      </c>
      <c r="C31">
        <v>0</v>
      </c>
      <c r="D31">
        <v>14</v>
      </c>
    </row>
    <row r="32" spans="1:4" x14ac:dyDescent="0.35">
      <c r="A32">
        <v>27.8560155334199</v>
      </c>
      <c r="B32">
        <v>-3.9749115172006899</v>
      </c>
      <c r="C32">
        <v>0</v>
      </c>
      <c r="D32">
        <v>14</v>
      </c>
    </row>
    <row r="33" spans="1:4" x14ac:dyDescent="0.35">
      <c r="A33">
        <v>28.432940980563799</v>
      </c>
      <c r="B33">
        <v>-4.4676523985586698</v>
      </c>
      <c r="C33">
        <v>0</v>
      </c>
      <c r="D33">
        <v>14</v>
      </c>
    </row>
    <row r="34" spans="1:4" x14ac:dyDescent="0.35">
      <c r="A34">
        <v>29.133894992649399</v>
      </c>
      <c r="B34">
        <v>-4.7579970569643697</v>
      </c>
      <c r="C34">
        <v>0</v>
      </c>
      <c r="D34">
        <v>14</v>
      </c>
    </row>
    <row r="35" spans="1:4" x14ac:dyDescent="0.35">
      <c r="A35">
        <v>29.7</v>
      </c>
      <c r="B35">
        <v>-4.8250000000000002</v>
      </c>
      <c r="C35">
        <v>0</v>
      </c>
      <c r="D35">
        <v>17</v>
      </c>
    </row>
    <row r="36" spans="1:4" x14ac:dyDescent="0.35">
      <c r="A36">
        <v>32.068604000000001</v>
      </c>
      <c r="B36">
        <v>-4.8250000000000002</v>
      </c>
      <c r="C36">
        <v>0</v>
      </c>
      <c r="D36">
        <v>17</v>
      </c>
    </row>
    <row r="37" spans="1:4" x14ac:dyDescent="0.35">
      <c r="A37">
        <v>32.103801754633999</v>
      </c>
      <c r="B37">
        <v>-4.8222298766338696</v>
      </c>
      <c r="C37">
        <v>0</v>
      </c>
      <c r="D37">
        <v>16</v>
      </c>
    </row>
    <row r="38" spans="1:4" x14ac:dyDescent="0.35">
      <c r="A38">
        <v>32.2277030257669</v>
      </c>
      <c r="B38">
        <v>-4.7590990257669503</v>
      </c>
      <c r="C38">
        <v>0</v>
      </c>
      <c r="D38">
        <v>16</v>
      </c>
    </row>
    <row r="39" spans="1:4" x14ac:dyDescent="0.35">
      <c r="A39">
        <v>32.290833876633798</v>
      </c>
      <c r="B39">
        <v>-4.6351977546340404</v>
      </c>
      <c r="C39">
        <v>0</v>
      </c>
      <c r="D39">
        <v>16</v>
      </c>
    </row>
    <row r="40" spans="1:4" x14ac:dyDescent="0.35">
      <c r="A40">
        <v>32.269080467942302</v>
      </c>
      <c r="B40">
        <v>-4.4978521375586098</v>
      </c>
      <c r="C40">
        <v>0</v>
      </c>
      <c r="D40">
        <v>16</v>
      </c>
    </row>
    <row r="41" spans="1:4" x14ac:dyDescent="0.35">
      <c r="A41">
        <v>32.1707518624413</v>
      </c>
      <c r="B41">
        <v>-4.39952353205764</v>
      </c>
      <c r="C41">
        <v>0</v>
      </c>
      <c r="D41">
        <v>16</v>
      </c>
    </row>
    <row r="42" spans="1:4" x14ac:dyDescent="0.35">
      <c r="A42">
        <v>32.068604000000001</v>
      </c>
      <c r="B42">
        <v>-4.375</v>
      </c>
      <c r="C42">
        <v>0</v>
      </c>
      <c r="D42">
        <v>19</v>
      </c>
    </row>
    <row r="43" spans="1:4" x14ac:dyDescent="0.35">
      <c r="A43">
        <v>29.7</v>
      </c>
      <c r="B43">
        <v>-4.375</v>
      </c>
      <c r="C43">
        <v>0</v>
      </c>
      <c r="D43">
        <v>19</v>
      </c>
    </row>
    <row r="44" spans="1:4" x14ac:dyDescent="0.35">
      <c r="A44">
        <v>29.7</v>
      </c>
      <c r="B44">
        <v>-4.375</v>
      </c>
      <c r="C44">
        <v>0</v>
      </c>
      <c r="D44">
        <v>18</v>
      </c>
    </row>
    <row r="45" spans="1:4" x14ac:dyDescent="0.35">
      <c r="A45">
        <v>29.089691436109401</v>
      </c>
      <c r="B45">
        <v>-4.2783366196829302</v>
      </c>
      <c r="C45">
        <v>0</v>
      </c>
      <c r="D45">
        <v>18</v>
      </c>
    </row>
    <row r="46" spans="1:4" x14ac:dyDescent="0.35">
      <c r="A46">
        <v>28.539124126722299</v>
      </c>
      <c r="B46">
        <v>-3.9978085638905201</v>
      </c>
      <c r="C46">
        <v>0</v>
      </c>
      <c r="D46">
        <v>18</v>
      </c>
    </row>
    <row r="47" spans="1:4" x14ac:dyDescent="0.35">
      <c r="A47">
        <v>28.102191436109401</v>
      </c>
      <c r="B47">
        <v>-3.56087587327763</v>
      </c>
      <c r="C47">
        <v>0</v>
      </c>
      <c r="D47">
        <v>18</v>
      </c>
    </row>
    <row r="48" spans="1:4" x14ac:dyDescent="0.35">
      <c r="A48">
        <v>27.821663380316998</v>
      </c>
      <c r="B48">
        <v>-3.0103085638905198</v>
      </c>
      <c r="C48">
        <v>0</v>
      </c>
      <c r="D48">
        <v>18</v>
      </c>
    </row>
    <row r="49" spans="1:4" x14ac:dyDescent="0.35">
      <c r="A49">
        <v>27.725000000000001</v>
      </c>
      <c r="B49">
        <v>-2.3999999999999901</v>
      </c>
      <c r="C49">
        <v>0</v>
      </c>
      <c r="D49">
        <v>21</v>
      </c>
    </row>
    <row r="50" spans="1:4" x14ac:dyDescent="0.35">
      <c r="A50">
        <v>27.725000000000001</v>
      </c>
      <c r="B50">
        <v>26.6</v>
      </c>
      <c r="C50">
        <v>0</v>
      </c>
      <c r="D50">
        <v>21</v>
      </c>
    </row>
    <row r="51" spans="1:4" x14ac:dyDescent="0.35">
      <c r="A51">
        <v>27.7175245343028</v>
      </c>
      <c r="B51">
        <v>26.790263307139998</v>
      </c>
      <c r="C51">
        <v>0</v>
      </c>
      <c r="D51">
        <v>20</v>
      </c>
    </row>
    <row r="52" spans="1:4" x14ac:dyDescent="0.35">
      <c r="A52">
        <v>27.540407866339802</v>
      </c>
      <c r="B52">
        <v>27.528007323485301</v>
      </c>
      <c r="C52">
        <v>0</v>
      </c>
      <c r="D52">
        <v>20</v>
      </c>
    </row>
    <row r="53" spans="1:4" x14ac:dyDescent="0.35">
      <c r="A53">
        <v>27.143984466580001</v>
      </c>
      <c r="B53">
        <v>28.174911517200599</v>
      </c>
      <c r="C53">
        <v>0</v>
      </c>
      <c r="D53">
        <v>20</v>
      </c>
    </row>
    <row r="54" spans="1:4" x14ac:dyDescent="0.35">
      <c r="A54">
        <v>26.567059019436101</v>
      </c>
      <c r="B54">
        <v>28.667652398558602</v>
      </c>
      <c r="C54">
        <v>0</v>
      </c>
      <c r="D54">
        <v>20</v>
      </c>
    </row>
    <row r="55" spans="1:4" x14ac:dyDescent="0.35">
      <c r="A55">
        <v>25.866105007350502</v>
      </c>
      <c r="B55">
        <v>28.957997056964299</v>
      </c>
      <c r="C55">
        <v>0</v>
      </c>
      <c r="D55">
        <v>20</v>
      </c>
    </row>
    <row r="56" spans="1:4" x14ac:dyDescent="0.35">
      <c r="A56">
        <v>25.299999999999901</v>
      </c>
      <c r="B56">
        <v>29.024999999999999</v>
      </c>
      <c r="C56">
        <v>0</v>
      </c>
      <c r="D56">
        <v>3</v>
      </c>
    </row>
    <row r="57" spans="1:4" x14ac:dyDescent="0.35">
      <c r="A57">
        <v>-27.5</v>
      </c>
      <c r="B57">
        <v>29.024999999999999</v>
      </c>
      <c r="C57">
        <v>0</v>
      </c>
      <c r="D57">
        <v>3</v>
      </c>
    </row>
    <row r="58" spans="1:4" x14ac:dyDescent="0.35">
      <c r="A58">
        <v>-27.69026330714</v>
      </c>
      <c r="B58">
        <v>29.017524534302801</v>
      </c>
      <c r="C58">
        <v>0</v>
      </c>
      <c r="D58">
        <v>2</v>
      </c>
    </row>
    <row r="59" spans="1:4" x14ac:dyDescent="0.35">
      <c r="A59">
        <v>-28.4280073234853</v>
      </c>
      <c r="B59">
        <v>28.840407866339799</v>
      </c>
      <c r="C59">
        <v>0</v>
      </c>
      <c r="D59">
        <v>2</v>
      </c>
    </row>
    <row r="60" spans="1:4" x14ac:dyDescent="0.35">
      <c r="A60">
        <v>-29.074911517200601</v>
      </c>
      <c r="B60">
        <v>28.443984466580002</v>
      </c>
      <c r="C60">
        <v>0</v>
      </c>
      <c r="D60">
        <v>2</v>
      </c>
    </row>
    <row r="61" spans="1:4" x14ac:dyDescent="0.35">
      <c r="A61">
        <v>-29.5676523985586</v>
      </c>
      <c r="B61">
        <v>27.867059019436098</v>
      </c>
      <c r="C61">
        <v>0</v>
      </c>
      <c r="D61">
        <v>2</v>
      </c>
    </row>
    <row r="62" spans="1:4" x14ac:dyDescent="0.35">
      <c r="A62">
        <v>-29.857997056964301</v>
      </c>
      <c r="B62">
        <v>27.166105007350499</v>
      </c>
      <c r="C62">
        <v>0</v>
      </c>
      <c r="D62">
        <v>2</v>
      </c>
    </row>
    <row r="63" spans="1:4" x14ac:dyDescent="0.35">
      <c r="A63">
        <v>-29.925000000000001</v>
      </c>
      <c r="B63">
        <v>26.6</v>
      </c>
      <c r="C63">
        <v>0</v>
      </c>
      <c r="D63">
        <v>5</v>
      </c>
    </row>
    <row r="64" spans="1:4" x14ac:dyDescent="0.35">
      <c r="A64">
        <v>-29.925000000000001</v>
      </c>
      <c r="B64">
        <v>-2.4</v>
      </c>
      <c r="C64">
        <v>0</v>
      </c>
      <c r="D64">
        <v>5</v>
      </c>
    </row>
    <row r="65" spans="1:4" x14ac:dyDescent="0.35">
      <c r="A65">
        <v>-29.924999999999901</v>
      </c>
      <c r="B65">
        <v>-2.4</v>
      </c>
      <c r="C65">
        <v>0</v>
      </c>
      <c r="D65">
        <v>4</v>
      </c>
    </row>
    <row r="66" spans="1:4" x14ac:dyDescent="0.35">
      <c r="A66">
        <v>-30.021663380317001</v>
      </c>
      <c r="B66">
        <v>-3.0103085638905198</v>
      </c>
      <c r="C66">
        <v>0</v>
      </c>
      <c r="D66">
        <v>4</v>
      </c>
    </row>
    <row r="67" spans="1:4" x14ac:dyDescent="0.35">
      <c r="A67">
        <v>-30.3021914361094</v>
      </c>
      <c r="B67">
        <v>-3.56087587327763</v>
      </c>
      <c r="C67">
        <v>0</v>
      </c>
      <c r="D67">
        <v>4</v>
      </c>
    </row>
    <row r="68" spans="1:4" x14ac:dyDescent="0.35">
      <c r="A68">
        <v>-30.739124126722299</v>
      </c>
      <c r="B68">
        <v>-3.9978085638905201</v>
      </c>
      <c r="C68">
        <v>0</v>
      </c>
      <c r="D68">
        <v>4</v>
      </c>
    </row>
    <row r="69" spans="1:4" x14ac:dyDescent="0.35">
      <c r="A69">
        <v>-31.289691436109401</v>
      </c>
      <c r="B69">
        <v>-4.2783366196829302</v>
      </c>
      <c r="C69">
        <v>0</v>
      </c>
      <c r="D69">
        <v>4</v>
      </c>
    </row>
    <row r="70" spans="1:4" x14ac:dyDescent="0.35">
      <c r="A70">
        <v>-31.9</v>
      </c>
      <c r="B70">
        <v>-4.375</v>
      </c>
      <c r="C70">
        <v>0</v>
      </c>
      <c r="D70">
        <v>7</v>
      </c>
    </row>
    <row r="71" spans="1:4" x14ac:dyDescent="0.35">
      <c r="A71">
        <v>-32.068604000000001</v>
      </c>
      <c r="B71">
        <v>-4.375</v>
      </c>
      <c r="C71">
        <v>0</v>
      </c>
      <c r="D71">
        <v>7</v>
      </c>
    </row>
    <row r="72" spans="1:4" x14ac:dyDescent="0.35">
      <c r="A72">
        <v>-32.068604000000001</v>
      </c>
      <c r="B72">
        <v>-4.375</v>
      </c>
      <c r="C72">
        <v>10</v>
      </c>
      <c r="D72">
        <v>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4CE65-CC15-4920-9E87-C07044EB9C8A}">
  <dimension ref="A1:D43"/>
  <sheetViews>
    <sheetView workbookViewId="0">
      <selection activeCell="B1" activeCellId="1" sqref="A1:A1048576 B1:B1048576"/>
    </sheetView>
  </sheetViews>
  <sheetFormatPr defaultRowHeight="14.5" x14ac:dyDescent="0.35"/>
  <sheetData>
    <row r="1" spans="1:4" x14ac:dyDescent="0.35">
      <c r="A1">
        <v>-50.2</v>
      </c>
      <c r="B1">
        <v>40</v>
      </c>
      <c r="C1">
        <v>10</v>
      </c>
      <c r="D1">
        <v>7</v>
      </c>
    </row>
    <row r="2" spans="1:4" x14ac:dyDescent="0.35">
      <c r="A2">
        <v>-50.2</v>
      </c>
      <c r="B2">
        <v>40</v>
      </c>
      <c r="C2">
        <v>0</v>
      </c>
      <c r="D2">
        <v>7</v>
      </c>
    </row>
    <row r="3" spans="1:4" x14ac:dyDescent="0.35">
      <c r="A3">
        <v>-50.2</v>
      </c>
      <c r="B3">
        <v>-40.082842999999997</v>
      </c>
      <c r="C3">
        <v>0</v>
      </c>
      <c r="D3">
        <v>7</v>
      </c>
    </row>
    <row r="4" spans="1:4" x14ac:dyDescent="0.35">
      <c r="A4">
        <v>-50.2</v>
      </c>
      <c r="B4">
        <v>-40.082842999999997</v>
      </c>
      <c r="C4">
        <v>0</v>
      </c>
      <c r="D4">
        <v>9</v>
      </c>
    </row>
    <row r="5" spans="1:4" x14ac:dyDescent="0.35">
      <c r="A5">
        <v>-40.082842999999997</v>
      </c>
      <c r="B5">
        <v>-50.2</v>
      </c>
      <c r="C5">
        <v>0</v>
      </c>
      <c r="D5">
        <v>9</v>
      </c>
    </row>
    <row r="6" spans="1:4" x14ac:dyDescent="0.35">
      <c r="A6">
        <v>-40.082842999999997</v>
      </c>
      <c r="B6">
        <v>-50.2</v>
      </c>
      <c r="C6">
        <v>0</v>
      </c>
      <c r="D6">
        <v>11</v>
      </c>
    </row>
    <row r="7" spans="1:4" x14ac:dyDescent="0.35">
      <c r="A7">
        <v>40</v>
      </c>
      <c r="B7">
        <v>-50.2</v>
      </c>
      <c r="C7">
        <v>0</v>
      </c>
      <c r="D7">
        <v>11</v>
      </c>
    </row>
    <row r="8" spans="1:4" x14ac:dyDescent="0.35">
      <c r="A8">
        <v>40.800282776423998</v>
      </c>
      <c r="B8">
        <v>-50.168556804077802</v>
      </c>
      <c r="C8">
        <v>0</v>
      </c>
      <c r="D8">
        <v>6</v>
      </c>
    </row>
    <row r="9" spans="1:4" x14ac:dyDescent="0.35">
      <c r="A9">
        <v>43.903371010123898</v>
      </c>
      <c r="B9">
        <v>-49.423571231615099</v>
      </c>
      <c r="C9">
        <v>0</v>
      </c>
      <c r="D9">
        <v>6</v>
      </c>
    </row>
    <row r="10" spans="1:4" x14ac:dyDescent="0.35">
      <c r="A10">
        <v>46.624370092967801</v>
      </c>
      <c r="B10">
        <v>-47.7561408491203</v>
      </c>
      <c r="C10">
        <v>0</v>
      </c>
      <c r="D10">
        <v>6</v>
      </c>
    </row>
    <row r="11" spans="1:4" x14ac:dyDescent="0.35">
      <c r="A11">
        <v>48.696929676411699</v>
      </c>
      <c r="B11">
        <v>-45.329485360102602</v>
      </c>
      <c r="C11">
        <v>0</v>
      </c>
      <c r="D11">
        <v>6</v>
      </c>
    </row>
    <row r="12" spans="1:4" x14ac:dyDescent="0.35">
      <c r="A12">
        <v>49.918173188056201</v>
      </c>
      <c r="B12">
        <v>-42.381142711330199</v>
      </c>
      <c r="C12">
        <v>0</v>
      </c>
      <c r="D12">
        <v>6</v>
      </c>
    </row>
    <row r="13" spans="1:4" x14ac:dyDescent="0.35">
      <c r="A13">
        <v>50.2</v>
      </c>
      <c r="B13">
        <v>-40</v>
      </c>
      <c r="C13">
        <v>0</v>
      </c>
      <c r="D13">
        <v>3</v>
      </c>
    </row>
    <row r="14" spans="1:4" x14ac:dyDescent="0.35">
      <c r="A14">
        <v>50.2</v>
      </c>
      <c r="B14">
        <v>40</v>
      </c>
      <c r="C14">
        <v>0</v>
      </c>
      <c r="D14">
        <v>3</v>
      </c>
    </row>
    <row r="15" spans="1:4" x14ac:dyDescent="0.35">
      <c r="A15">
        <v>50.168556804077802</v>
      </c>
      <c r="B15">
        <v>40.800282776423998</v>
      </c>
      <c r="C15">
        <v>0</v>
      </c>
      <c r="D15">
        <v>2</v>
      </c>
    </row>
    <row r="16" spans="1:4" x14ac:dyDescent="0.35">
      <c r="A16">
        <v>49.423571231615099</v>
      </c>
      <c r="B16">
        <v>43.903371010123898</v>
      </c>
      <c r="C16">
        <v>0</v>
      </c>
      <c r="D16">
        <v>2</v>
      </c>
    </row>
    <row r="17" spans="1:4" x14ac:dyDescent="0.35">
      <c r="A17">
        <v>47.7561408491203</v>
      </c>
      <c r="B17">
        <v>46.624370092967801</v>
      </c>
      <c r="C17">
        <v>0</v>
      </c>
      <c r="D17">
        <v>2</v>
      </c>
    </row>
    <row r="18" spans="1:4" x14ac:dyDescent="0.35">
      <c r="A18">
        <v>45.329485360102602</v>
      </c>
      <c r="B18">
        <v>48.696929676411699</v>
      </c>
      <c r="C18">
        <v>0</v>
      </c>
      <c r="D18">
        <v>2</v>
      </c>
    </row>
    <row r="19" spans="1:4" x14ac:dyDescent="0.35">
      <c r="A19">
        <v>42.381142711330199</v>
      </c>
      <c r="B19">
        <v>49.918173188056201</v>
      </c>
      <c r="C19">
        <v>0</v>
      </c>
      <c r="D19">
        <v>2</v>
      </c>
    </row>
    <row r="20" spans="1:4" x14ac:dyDescent="0.35">
      <c r="A20">
        <v>40</v>
      </c>
      <c r="B20">
        <v>50.2</v>
      </c>
      <c r="C20">
        <v>0</v>
      </c>
      <c r="D20">
        <v>5</v>
      </c>
    </row>
    <row r="21" spans="1:4" x14ac:dyDescent="0.35">
      <c r="A21">
        <v>-40</v>
      </c>
      <c r="B21">
        <v>50.2</v>
      </c>
      <c r="C21">
        <v>0</v>
      </c>
      <c r="D21">
        <v>5</v>
      </c>
    </row>
    <row r="22" spans="1:4" x14ac:dyDescent="0.35">
      <c r="A22">
        <v>-40.800282776423998</v>
      </c>
      <c r="B22">
        <v>50.168556804077902</v>
      </c>
      <c r="C22">
        <v>0</v>
      </c>
      <c r="D22">
        <v>4</v>
      </c>
    </row>
    <row r="23" spans="1:4" x14ac:dyDescent="0.35">
      <c r="A23">
        <v>-41.595631543410299</v>
      </c>
      <c r="B23">
        <v>50.074421074070401</v>
      </c>
      <c r="C23">
        <v>0</v>
      </c>
      <c r="D23">
        <v>4</v>
      </c>
    </row>
    <row r="24" spans="1:4" x14ac:dyDescent="0.35">
      <c r="A24">
        <v>-42.381142711330199</v>
      </c>
      <c r="B24">
        <v>49.918173188056301</v>
      </c>
      <c r="C24">
        <v>0</v>
      </c>
      <c r="D24">
        <v>4</v>
      </c>
    </row>
    <row r="25" spans="1:4" x14ac:dyDescent="0.35">
      <c r="A25">
        <v>-43.151973342624402</v>
      </c>
      <c r="B25">
        <v>49.700776466210499</v>
      </c>
      <c r="C25">
        <v>0</v>
      </c>
      <c r="D25">
        <v>4</v>
      </c>
    </row>
    <row r="26" spans="1:4" x14ac:dyDescent="0.35">
      <c r="A26">
        <v>-43.903371010123898</v>
      </c>
      <c r="B26">
        <v>49.423571231615099</v>
      </c>
      <c r="C26">
        <v>0</v>
      </c>
      <c r="D26">
        <v>4</v>
      </c>
    </row>
    <row r="27" spans="1:4" x14ac:dyDescent="0.35">
      <c r="A27">
        <v>-44.6307030973433</v>
      </c>
      <c r="B27">
        <v>49.0882665467213</v>
      </c>
      <c r="C27">
        <v>0</v>
      </c>
      <c r="D27">
        <v>4</v>
      </c>
    </row>
    <row r="28" spans="1:4" x14ac:dyDescent="0.35">
      <c r="A28">
        <v>-45.329485360102602</v>
      </c>
      <c r="B28">
        <v>48.696929676411699</v>
      </c>
      <c r="C28">
        <v>0</v>
      </c>
      <c r="D28">
        <v>4</v>
      </c>
    </row>
    <row r="29" spans="1:4" x14ac:dyDescent="0.35">
      <c r="A29">
        <v>-45.995409573383199</v>
      </c>
      <c r="B29">
        <v>48.251973342624403</v>
      </c>
      <c r="C29">
        <v>0</v>
      </c>
      <c r="D29">
        <v>4</v>
      </c>
    </row>
    <row r="30" spans="1:4" x14ac:dyDescent="0.35">
      <c r="A30">
        <v>-46.624370092967801</v>
      </c>
      <c r="B30">
        <v>47.7561408491203</v>
      </c>
      <c r="C30">
        <v>0</v>
      </c>
      <c r="D30">
        <v>4</v>
      </c>
    </row>
    <row r="31" spans="1:4" x14ac:dyDescent="0.35">
      <c r="A31">
        <v>-47.212489168102699</v>
      </c>
      <c r="B31">
        <v>47.212489168102699</v>
      </c>
      <c r="C31">
        <v>0</v>
      </c>
      <c r="D31">
        <v>4</v>
      </c>
    </row>
    <row r="32" spans="1:4" x14ac:dyDescent="0.35">
      <c r="A32">
        <v>-47.7561408491203</v>
      </c>
      <c r="B32">
        <v>46.624370092967801</v>
      </c>
      <c r="C32">
        <v>0</v>
      </c>
      <c r="D32">
        <v>4</v>
      </c>
    </row>
    <row r="33" spans="1:4" x14ac:dyDescent="0.35">
      <c r="A33">
        <v>-48.251973342624403</v>
      </c>
      <c r="B33">
        <v>45.995409573383199</v>
      </c>
      <c r="C33">
        <v>0</v>
      </c>
      <c r="D33">
        <v>4</v>
      </c>
    </row>
    <row r="34" spans="1:4" x14ac:dyDescent="0.35">
      <c r="A34">
        <v>-48.696929676411699</v>
      </c>
      <c r="B34">
        <v>45.329485360102602</v>
      </c>
      <c r="C34">
        <v>0</v>
      </c>
      <c r="D34">
        <v>4</v>
      </c>
    </row>
    <row r="35" spans="1:4" x14ac:dyDescent="0.35">
      <c r="A35">
        <v>-49.0882665467213</v>
      </c>
      <c r="B35">
        <v>44.6307030973433</v>
      </c>
      <c r="C35">
        <v>0</v>
      </c>
      <c r="D35">
        <v>4</v>
      </c>
    </row>
    <row r="36" spans="1:4" x14ac:dyDescent="0.35">
      <c r="A36">
        <v>-49.423571231615099</v>
      </c>
      <c r="B36">
        <v>43.903371010123898</v>
      </c>
      <c r="C36">
        <v>0</v>
      </c>
      <c r="D36">
        <v>4</v>
      </c>
    </row>
    <row r="37" spans="1:4" x14ac:dyDescent="0.35">
      <c r="A37">
        <v>-49.700776466210499</v>
      </c>
      <c r="B37">
        <v>43.151973342624402</v>
      </c>
      <c r="C37">
        <v>0</v>
      </c>
      <c r="D37">
        <v>4</v>
      </c>
    </row>
    <row r="38" spans="1:4" x14ac:dyDescent="0.35">
      <c r="A38">
        <v>-49.918173188056301</v>
      </c>
      <c r="B38">
        <v>42.381142711330199</v>
      </c>
      <c r="C38">
        <v>0</v>
      </c>
      <c r="D38">
        <v>4</v>
      </c>
    </row>
    <row r="39" spans="1:4" x14ac:dyDescent="0.35">
      <c r="A39">
        <v>-50.074421074070401</v>
      </c>
      <c r="B39">
        <v>41.595631543410299</v>
      </c>
      <c r="C39">
        <v>0</v>
      </c>
      <c r="D39">
        <v>4</v>
      </c>
    </row>
    <row r="40" spans="1:4" x14ac:dyDescent="0.35">
      <c r="A40">
        <v>-50.168556804077902</v>
      </c>
      <c r="B40">
        <v>40.800282776423998</v>
      </c>
      <c r="C40">
        <v>0</v>
      </c>
      <c r="D40">
        <v>4</v>
      </c>
    </row>
    <row r="41" spans="1:4" x14ac:dyDescent="0.35">
      <c r="A41">
        <v>-50.2</v>
      </c>
      <c r="B41">
        <v>40</v>
      </c>
      <c r="C41">
        <v>0</v>
      </c>
      <c r="D41">
        <v>4</v>
      </c>
    </row>
    <row r="42" spans="1:4" x14ac:dyDescent="0.35">
      <c r="A42">
        <v>-50.2</v>
      </c>
      <c r="B42">
        <v>-40.082842999999997</v>
      </c>
      <c r="C42">
        <v>0</v>
      </c>
      <c r="D42">
        <v>7</v>
      </c>
    </row>
    <row r="43" spans="1:4" x14ac:dyDescent="0.35">
      <c r="A43">
        <v>-50.2</v>
      </c>
      <c r="B43">
        <v>-40.082842999999997</v>
      </c>
      <c r="C43">
        <v>10</v>
      </c>
      <c r="D43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A0F5-4379-4B11-90A9-1F59F40B30AB}">
  <dimension ref="A1"/>
  <sheetViews>
    <sheetView zoomScale="81" workbookViewId="0">
      <selection activeCell="H31" sqref="H31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line1</vt:lpstr>
      <vt:lpstr>line2</vt:lpstr>
      <vt:lpstr>line3</vt:lpstr>
      <vt:lpstr>line4</vt:lpstr>
      <vt:lpstr>line5</vt:lpstr>
      <vt:lpstr>line6</vt:lpstr>
      <vt:lpstr>line7</vt:lpstr>
      <vt:lpstr>line8</vt:lpstr>
      <vt:lpstr>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 Vitkevich</dc:creator>
  <cp:lastModifiedBy>Vitkevich, Molly Maika</cp:lastModifiedBy>
  <dcterms:created xsi:type="dcterms:W3CDTF">2015-06-05T18:17:20Z</dcterms:created>
  <dcterms:modified xsi:type="dcterms:W3CDTF">2025-10-21T17:43:11Z</dcterms:modified>
</cp:coreProperties>
</file>