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nnia6\Documents\GitHub\Incremental-Sheet-Forming\"/>
    </mc:Choice>
  </mc:AlternateContent>
  <xr:revisionPtr revIDLastSave="0" documentId="8_{85171D36-C1A7-4F4F-B346-EBDAD2544D4A}" xr6:coauthVersionLast="47" xr6:coauthVersionMax="47" xr10:uidLastSave="{00000000-0000-0000-0000-000000000000}"/>
  <bookViews>
    <workbookView xWindow="-108" yWindow="-108" windowWidth="23256" windowHeight="13896" xr2:uid="{E65D6F2F-B56D-4FBC-B8C0-81743C4E43EA}"/>
  </bookViews>
  <sheets>
    <sheet name="everything" sheetId="9" r:id="rId1"/>
    <sheet name="line1" sheetId="1" r:id="rId2"/>
    <sheet name="line2" sheetId="4" r:id="rId3"/>
    <sheet name="line3" sheetId="5" r:id="rId4"/>
    <sheet name="line4" sheetId="6" r:id="rId5"/>
    <sheet name="outside" sheetId="8" r:id="rId6"/>
    <sheet name="total" sheetId="7" r:id="rId7"/>
  </sheets>
  <externalReferences>
    <externalReference r:id="rId8"/>
  </externalReferenc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everything!$B$2</c:f>
              <c:strCache>
                <c:ptCount val="1"/>
                <c:pt idx="0">
                  <c:v>33.222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everything!$A$3:$A$1270</c:f>
              <c:numCache>
                <c:formatCode>General</c:formatCode>
                <c:ptCount val="1268"/>
                <c:pt idx="0">
                  <c:v>31.565000000000001</c:v>
                </c:pt>
                <c:pt idx="1">
                  <c:v>31.58</c:v>
                </c:pt>
                <c:pt idx="2">
                  <c:v>31.6</c:v>
                </c:pt>
                <c:pt idx="3">
                  <c:v>31.754999999999999</c:v>
                </c:pt>
                <c:pt idx="4">
                  <c:v>31.908999999999999</c:v>
                </c:pt>
                <c:pt idx="5">
                  <c:v>32.058999999999997</c:v>
                </c:pt>
                <c:pt idx="6">
                  <c:v>32.204999999999998</c:v>
                </c:pt>
                <c:pt idx="7">
                  <c:v>32.345999999999997</c:v>
                </c:pt>
                <c:pt idx="8">
                  <c:v>32.478999999999999</c:v>
                </c:pt>
                <c:pt idx="9">
                  <c:v>32.603999999999999</c:v>
                </c:pt>
                <c:pt idx="10">
                  <c:v>32.719000000000001</c:v>
                </c:pt>
                <c:pt idx="11">
                  <c:v>32.823</c:v>
                </c:pt>
                <c:pt idx="12">
                  <c:v>32.915999999999997</c:v>
                </c:pt>
                <c:pt idx="13">
                  <c:v>32.994999999999997</c:v>
                </c:pt>
                <c:pt idx="14">
                  <c:v>33.061999999999998</c:v>
                </c:pt>
                <c:pt idx="15">
                  <c:v>33.113999999999997</c:v>
                </c:pt>
                <c:pt idx="16">
                  <c:v>33.152000000000001</c:v>
                </c:pt>
                <c:pt idx="17">
                  <c:v>33.174999999999997</c:v>
                </c:pt>
                <c:pt idx="18">
                  <c:v>33.182000000000002</c:v>
                </c:pt>
                <c:pt idx="19">
                  <c:v>33.182000000000002</c:v>
                </c:pt>
                <c:pt idx="20">
                  <c:v>33.19</c:v>
                </c:pt>
                <c:pt idx="21">
                  <c:v>33.213999999999999</c:v>
                </c:pt>
                <c:pt idx="22">
                  <c:v>33.253</c:v>
                </c:pt>
                <c:pt idx="23">
                  <c:v>33.307000000000002</c:v>
                </c:pt>
                <c:pt idx="24">
                  <c:v>33.377000000000002</c:v>
                </c:pt>
                <c:pt idx="25">
                  <c:v>33.460999999999999</c:v>
                </c:pt>
                <c:pt idx="26">
                  <c:v>33.56</c:v>
                </c:pt>
                <c:pt idx="27">
                  <c:v>33.673000000000002</c:v>
                </c:pt>
                <c:pt idx="28">
                  <c:v>33.799999999999997</c:v>
                </c:pt>
                <c:pt idx="29">
                  <c:v>33.939</c:v>
                </c:pt>
                <c:pt idx="30">
                  <c:v>34.090000000000003</c:v>
                </c:pt>
                <c:pt idx="31">
                  <c:v>34.253</c:v>
                </c:pt>
                <c:pt idx="32">
                  <c:v>34.427</c:v>
                </c:pt>
                <c:pt idx="33">
                  <c:v>34.610999999999997</c:v>
                </c:pt>
                <c:pt idx="34">
                  <c:v>34.804000000000002</c:v>
                </c:pt>
                <c:pt idx="35">
                  <c:v>35.005000000000003</c:v>
                </c:pt>
                <c:pt idx="36">
                  <c:v>35.213999999999999</c:v>
                </c:pt>
                <c:pt idx="37">
                  <c:v>35.429000000000002</c:v>
                </c:pt>
                <c:pt idx="38">
                  <c:v>35.649000000000001</c:v>
                </c:pt>
                <c:pt idx="39">
                  <c:v>35.874000000000002</c:v>
                </c:pt>
                <c:pt idx="40">
                  <c:v>35.991999999999997</c:v>
                </c:pt>
                <c:pt idx="41">
                  <c:v>36.112000000000002</c:v>
                </c:pt>
                <c:pt idx="42">
                  <c:v>36.231999999999999</c:v>
                </c:pt>
                <c:pt idx="43">
                  <c:v>36.347999999999999</c:v>
                </c:pt>
                <c:pt idx="44">
                  <c:v>36.46</c:v>
                </c:pt>
                <c:pt idx="45">
                  <c:v>36.564999999999998</c:v>
                </c:pt>
                <c:pt idx="46">
                  <c:v>36.661000000000001</c:v>
                </c:pt>
                <c:pt idx="47">
                  <c:v>36.747999999999998</c:v>
                </c:pt>
                <c:pt idx="48">
                  <c:v>36.823</c:v>
                </c:pt>
                <c:pt idx="49">
                  <c:v>36.884</c:v>
                </c:pt>
                <c:pt idx="50">
                  <c:v>36.932000000000002</c:v>
                </c:pt>
                <c:pt idx="51">
                  <c:v>36.965000000000003</c:v>
                </c:pt>
                <c:pt idx="52">
                  <c:v>36.982999999999997</c:v>
                </c:pt>
                <c:pt idx="53">
                  <c:v>36.984999999999999</c:v>
                </c:pt>
                <c:pt idx="54">
                  <c:v>36.972000000000001</c:v>
                </c:pt>
                <c:pt idx="55">
                  <c:v>36.942999999999998</c:v>
                </c:pt>
                <c:pt idx="56">
                  <c:v>36.899000000000001</c:v>
                </c:pt>
                <c:pt idx="57">
                  <c:v>36.841000000000001</c:v>
                </c:pt>
                <c:pt idx="58">
                  <c:v>36.768999999999998</c:v>
                </c:pt>
                <c:pt idx="59">
                  <c:v>36.686</c:v>
                </c:pt>
                <c:pt idx="60">
                  <c:v>36.591999999999999</c:v>
                </c:pt>
                <c:pt idx="61">
                  <c:v>36.488999999999997</c:v>
                </c:pt>
                <c:pt idx="62">
                  <c:v>36.378999999999998</c:v>
                </c:pt>
                <c:pt idx="63">
                  <c:v>36.264000000000003</c:v>
                </c:pt>
                <c:pt idx="64">
                  <c:v>36.116</c:v>
                </c:pt>
                <c:pt idx="65">
                  <c:v>35.972000000000001</c:v>
                </c:pt>
                <c:pt idx="66">
                  <c:v>35.835000000000001</c:v>
                </c:pt>
                <c:pt idx="67">
                  <c:v>35.704000000000001</c:v>
                </c:pt>
                <c:pt idx="68">
                  <c:v>35.582000000000001</c:v>
                </c:pt>
                <c:pt idx="69">
                  <c:v>35.47</c:v>
                </c:pt>
                <c:pt idx="70">
                  <c:v>35.368000000000002</c:v>
                </c:pt>
                <c:pt idx="71">
                  <c:v>35.277999999999999</c:v>
                </c:pt>
                <c:pt idx="72">
                  <c:v>35.200000000000003</c:v>
                </c:pt>
                <c:pt idx="73">
                  <c:v>35.134999999999998</c:v>
                </c:pt>
                <c:pt idx="74">
                  <c:v>35.084000000000003</c:v>
                </c:pt>
                <c:pt idx="75">
                  <c:v>35.046999999999997</c:v>
                </c:pt>
                <c:pt idx="76">
                  <c:v>35.024999999999999</c:v>
                </c:pt>
                <c:pt idx="77">
                  <c:v>35.018000000000001</c:v>
                </c:pt>
                <c:pt idx="78">
                  <c:v>35.018000000000001</c:v>
                </c:pt>
                <c:pt idx="79">
                  <c:v>35.01</c:v>
                </c:pt>
                <c:pt idx="80">
                  <c:v>34.985999999999997</c:v>
                </c:pt>
                <c:pt idx="81">
                  <c:v>34.945999999999998</c:v>
                </c:pt>
                <c:pt idx="82">
                  <c:v>34.890999999999998</c:v>
                </c:pt>
                <c:pt idx="83">
                  <c:v>34.82</c:v>
                </c:pt>
                <c:pt idx="84">
                  <c:v>34.734999999999999</c:v>
                </c:pt>
                <c:pt idx="85">
                  <c:v>34.634999999999998</c:v>
                </c:pt>
                <c:pt idx="86">
                  <c:v>34.520000000000003</c:v>
                </c:pt>
                <c:pt idx="87">
                  <c:v>34.392000000000003</c:v>
                </c:pt>
                <c:pt idx="88">
                  <c:v>34.250999999999998</c:v>
                </c:pt>
                <c:pt idx="89">
                  <c:v>34.097999999999999</c:v>
                </c:pt>
                <c:pt idx="90">
                  <c:v>33.933</c:v>
                </c:pt>
                <c:pt idx="91">
                  <c:v>33.756999999999998</c:v>
                </c:pt>
                <c:pt idx="92">
                  <c:v>33.570999999999998</c:v>
                </c:pt>
                <c:pt idx="93">
                  <c:v>33.375999999999998</c:v>
                </c:pt>
                <c:pt idx="94">
                  <c:v>33.171999999999997</c:v>
                </c:pt>
                <c:pt idx="95">
                  <c:v>32.962000000000003</c:v>
                </c:pt>
                <c:pt idx="96">
                  <c:v>32.744999999999997</c:v>
                </c:pt>
                <c:pt idx="97">
                  <c:v>32.521999999999998</c:v>
                </c:pt>
                <c:pt idx="98">
                  <c:v>32.295000000000002</c:v>
                </c:pt>
                <c:pt idx="99">
                  <c:v>32.064999999999998</c:v>
                </c:pt>
                <c:pt idx="100">
                  <c:v>31.832999999999998</c:v>
                </c:pt>
                <c:pt idx="101">
                  <c:v>31.6</c:v>
                </c:pt>
                <c:pt idx="102">
                  <c:v>-36.069000000000003</c:v>
                </c:pt>
                <c:pt idx="103">
                  <c:v>-36.188000000000002</c:v>
                </c:pt>
                <c:pt idx="104">
                  <c:v>-36.305999999999997</c:v>
                </c:pt>
                <c:pt idx="105">
                  <c:v>-36.42</c:v>
                </c:pt>
                <c:pt idx="106">
                  <c:v>-36.527000000000001</c:v>
                </c:pt>
                <c:pt idx="107">
                  <c:v>-36.627000000000002</c:v>
                </c:pt>
                <c:pt idx="108">
                  <c:v>-36.718000000000004</c:v>
                </c:pt>
                <c:pt idx="109">
                  <c:v>-36.796999999999997</c:v>
                </c:pt>
                <c:pt idx="110">
                  <c:v>-36.863</c:v>
                </c:pt>
                <c:pt idx="111">
                  <c:v>-36.917000000000002</c:v>
                </c:pt>
                <c:pt idx="112">
                  <c:v>-36.954999999999998</c:v>
                </c:pt>
                <c:pt idx="113">
                  <c:v>-36.978999999999999</c:v>
                </c:pt>
                <c:pt idx="114">
                  <c:v>-36.985999999999997</c:v>
                </c:pt>
                <c:pt idx="115">
                  <c:v>-36.978999999999999</c:v>
                </c:pt>
                <c:pt idx="116">
                  <c:v>-36.954999999999998</c:v>
                </c:pt>
                <c:pt idx="117">
                  <c:v>-36.917000000000002</c:v>
                </c:pt>
                <c:pt idx="118">
                  <c:v>-36.863</c:v>
                </c:pt>
                <c:pt idx="119">
                  <c:v>-36.796999999999997</c:v>
                </c:pt>
                <c:pt idx="120">
                  <c:v>-36.718000000000004</c:v>
                </c:pt>
                <c:pt idx="121">
                  <c:v>-36.627000000000002</c:v>
                </c:pt>
                <c:pt idx="122">
                  <c:v>-36.527000000000001</c:v>
                </c:pt>
                <c:pt idx="123">
                  <c:v>-36.42</c:v>
                </c:pt>
                <c:pt idx="124">
                  <c:v>-36.305999999999997</c:v>
                </c:pt>
                <c:pt idx="125">
                  <c:v>-36.188000000000002</c:v>
                </c:pt>
                <c:pt idx="126">
                  <c:v>-36.069000000000003</c:v>
                </c:pt>
                <c:pt idx="127">
                  <c:v>31.6</c:v>
                </c:pt>
                <c:pt idx="128">
                  <c:v>31.62</c:v>
                </c:pt>
                <c:pt idx="129">
                  <c:v>31.635000000000002</c:v>
                </c:pt>
                <c:pt idx="130">
                  <c:v>31.64</c:v>
                </c:pt>
                <c:pt idx="131">
                  <c:v>31.64</c:v>
                </c:pt>
                <c:pt idx="132">
                  <c:v>-22.222000000000001</c:v>
                </c:pt>
                <c:pt idx="133">
                  <c:v>-22.222000000000001</c:v>
                </c:pt>
                <c:pt idx="134">
                  <c:v>-22.202000000000002</c:v>
                </c:pt>
                <c:pt idx="135">
                  <c:v>-22.187999999999999</c:v>
                </c:pt>
                <c:pt idx="136">
                  <c:v>-22.181999999999999</c:v>
                </c:pt>
                <c:pt idx="137">
                  <c:v>-22.175000000000001</c:v>
                </c:pt>
                <c:pt idx="138">
                  <c:v>-22.154</c:v>
                </c:pt>
                <c:pt idx="139">
                  <c:v>-22.119</c:v>
                </c:pt>
                <c:pt idx="140">
                  <c:v>-22.071000000000002</c:v>
                </c:pt>
                <c:pt idx="141">
                  <c:v>-22.01</c:v>
                </c:pt>
                <c:pt idx="142">
                  <c:v>-21.937000000000001</c:v>
                </c:pt>
                <c:pt idx="143">
                  <c:v>-21.853000000000002</c:v>
                </c:pt>
                <c:pt idx="144">
                  <c:v>-21.757999999999999</c:v>
                </c:pt>
                <c:pt idx="145">
                  <c:v>-21.654</c:v>
                </c:pt>
                <c:pt idx="146">
                  <c:v>-21.541</c:v>
                </c:pt>
                <c:pt idx="147">
                  <c:v>-21.422000000000001</c:v>
                </c:pt>
                <c:pt idx="148">
                  <c:v>-21.295999999999999</c:v>
                </c:pt>
                <c:pt idx="149">
                  <c:v>-21.167000000000002</c:v>
                </c:pt>
                <c:pt idx="150">
                  <c:v>-21.033999999999999</c:v>
                </c:pt>
                <c:pt idx="151">
                  <c:v>-20.9</c:v>
                </c:pt>
                <c:pt idx="152">
                  <c:v>27.2</c:v>
                </c:pt>
                <c:pt idx="153">
                  <c:v>27.433</c:v>
                </c:pt>
                <c:pt idx="154">
                  <c:v>27.664999999999999</c:v>
                </c:pt>
                <c:pt idx="155">
                  <c:v>27.895</c:v>
                </c:pt>
                <c:pt idx="156">
                  <c:v>28.122</c:v>
                </c:pt>
                <c:pt idx="157">
                  <c:v>28.344999999999999</c:v>
                </c:pt>
                <c:pt idx="158">
                  <c:v>28.562000000000001</c:v>
                </c:pt>
                <c:pt idx="159">
                  <c:v>28.771999999999998</c:v>
                </c:pt>
                <c:pt idx="160">
                  <c:v>28.975999999999999</c:v>
                </c:pt>
                <c:pt idx="161">
                  <c:v>29.170999999999999</c:v>
                </c:pt>
                <c:pt idx="162">
                  <c:v>29.356999999999999</c:v>
                </c:pt>
                <c:pt idx="163">
                  <c:v>29.533000000000001</c:v>
                </c:pt>
                <c:pt idx="164">
                  <c:v>29.698</c:v>
                </c:pt>
                <c:pt idx="165">
                  <c:v>29.850999999999999</c:v>
                </c:pt>
                <c:pt idx="166">
                  <c:v>29.992000000000001</c:v>
                </c:pt>
                <c:pt idx="167">
                  <c:v>30.12</c:v>
                </c:pt>
                <c:pt idx="168">
                  <c:v>30.234999999999999</c:v>
                </c:pt>
                <c:pt idx="169">
                  <c:v>30.335000000000001</c:v>
                </c:pt>
                <c:pt idx="170">
                  <c:v>30.42</c:v>
                </c:pt>
                <c:pt idx="171">
                  <c:v>30.491</c:v>
                </c:pt>
                <c:pt idx="172">
                  <c:v>30.545999999999999</c:v>
                </c:pt>
                <c:pt idx="173">
                  <c:v>30.585999999999999</c:v>
                </c:pt>
                <c:pt idx="174">
                  <c:v>30.61</c:v>
                </c:pt>
                <c:pt idx="175">
                  <c:v>30.617999999999999</c:v>
                </c:pt>
                <c:pt idx="176">
                  <c:v>30.617999999999999</c:v>
                </c:pt>
                <c:pt idx="177">
                  <c:v>30.61</c:v>
                </c:pt>
                <c:pt idx="178">
                  <c:v>30.585999999999999</c:v>
                </c:pt>
                <c:pt idx="179">
                  <c:v>30.545999999999999</c:v>
                </c:pt>
                <c:pt idx="180">
                  <c:v>30.491</c:v>
                </c:pt>
                <c:pt idx="181">
                  <c:v>30.42</c:v>
                </c:pt>
                <c:pt idx="182">
                  <c:v>30.335000000000001</c:v>
                </c:pt>
                <c:pt idx="183">
                  <c:v>30.234999999999999</c:v>
                </c:pt>
                <c:pt idx="184">
                  <c:v>30.12</c:v>
                </c:pt>
                <c:pt idx="185">
                  <c:v>29.992000000000001</c:v>
                </c:pt>
                <c:pt idx="186">
                  <c:v>29.850999999999999</c:v>
                </c:pt>
                <c:pt idx="187">
                  <c:v>29.698</c:v>
                </c:pt>
                <c:pt idx="188">
                  <c:v>29.533000000000001</c:v>
                </c:pt>
                <c:pt idx="189">
                  <c:v>29.356999999999999</c:v>
                </c:pt>
                <c:pt idx="190">
                  <c:v>29.170999999999999</c:v>
                </c:pt>
                <c:pt idx="191">
                  <c:v>28.975999999999999</c:v>
                </c:pt>
                <c:pt idx="192">
                  <c:v>28.771999999999998</c:v>
                </c:pt>
                <c:pt idx="193">
                  <c:v>28.562000000000001</c:v>
                </c:pt>
                <c:pt idx="194">
                  <c:v>28.344999999999999</c:v>
                </c:pt>
                <c:pt idx="195">
                  <c:v>28.122</c:v>
                </c:pt>
                <c:pt idx="196">
                  <c:v>27.895</c:v>
                </c:pt>
                <c:pt idx="197">
                  <c:v>27.664999999999999</c:v>
                </c:pt>
                <c:pt idx="198">
                  <c:v>27.433</c:v>
                </c:pt>
                <c:pt idx="199">
                  <c:v>27.2</c:v>
                </c:pt>
                <c:pt idx="200">
                  <c:v>-36.069000000000003</c:v>
                </c:pt>
                <c:pt idx="201">
                  <c:v>-36.188000000000002</c:v>
                </c:pt>
                <c:pt idx="202">
                  <c:v>-36.305999999999997</c:v>
                </c:pt>
                <c:pt idx="203">
                  <c:v>-36.42</c:v>
                </c:pt>
                <c:pt idx="204">
                  <c:v>-36.527000000000001</c:v>
                </c:pt>
                <c:pt idx="205">
                  <c:v>-36.627000000000002</c:v>
                </c:pt>
                <c:pt idx="206">
                  <c:v>-36.718000000000004</c:v>
                </c:pt>
                <c:pt idx="207">
                  <c:v>-36.796999999999997</c:v>
                </c:pt>
                <c:pt idx="208">
                  <c:v>-36.863</c:v>
                </c:pt>
                <c:pt idx="209">
                  <c:v>-36.917000000000002</c:v>
                </c:pt>
                <c:pt idx="210">
                  <c:v>-36.954999999999998</c:v>
                </c:pt>
                <c:pt idx="211">
                  <c:v>-36.978999999999999</c:v>
                </c:pt>
                <c:pt idx="212">
                  <c:v>-36.985999999999997</c:v>
                </c:pt>
                <c:pt idx="213">
                  <c:v>-36.978999999999999</c:v>
                </c:pt>
                <c:pt idx="214">
                  <c:v>-36.954999999999998</c:v>
                </c:pt>
                <c:pt idx="215">
                  <c:v>-36.917000000000002</c:v>
                </c:pt>
                <c:pt idx="216">
                  <c:v>-36.863</c:v>
                </c:pt>
                <c:pt idx="217">
                  <c:v>-36.796999999999997</c:v>
                </c:pt>
                <c:pt idx="218">
                  <c:v>-36.718000000000004</c:v>
                </c:pt>
                <c:pt idx="219">
                  <c:v>-36.627000000000002</c:v>
                </c:pt>
                <c:pt idx="220">
                  <c:v>-36.527000000000001</c:v>
                </c:pt>
                <c:pt idx="221">
                  <c:v>-36.42</c:v>
                </c:pt>
                <c:pt idx="222">
                  <c:v>-36.305999999999997</c:v>
                </c:pt>
                <c:pt idx="223">
                  <c:v>-36.188000000000002</c:v>
                </c:pt>
                <c:pt idx="224">
                  <c:v>-36.069000000000003</c:v>
                </c:pt>
                <c:pt idx="225">
                  <c:v>27.2</c:v>
                </c:pt>
                <c:pt idx="226">
                  <c:v>27.355</c:v>
                </c:pt>
                <c:pt idx="227">
                  <c:v>27.509</c:v>
                </c:pt>
                <c:pt idx="228">
                  <c:v>27.658999999999999</c:v>
                </c:pt>
                <c:pt idx="229">
                  <c:v>27.805</c:v>
                </c:pt>
                <c:pt idx="230">
                  <c:v>27.946000000000002</c:v>
                </c:pt>
                <c:pt idx="231">
                  <c:v>28.079000000000001</c:v>
                </c:pt>
                <c:pt idx="232">
                  <c:v>28.204000000000001</c:v>
                </c:pt>
                <c:pt idx="233">
                  <c:v>28.318999999999999</c:v>
                </c:pt>
                <c:pt idx="234">
                  <c:v>28.422999999999998</c:v>
                </c:pt>
                <c:pt idx="235">
                  <c:v>28.515999999999998</c:v>
                </c:pt>
                <c:pt idx="236">
                  <c:v>28.594999999999999</c:v>
                </c:pt>
                <c:pt idx="237">
                  <c:v>28.661999999999999</c:v>
                </c:pt>
                <c:pt idx="238">
                  <c:v>28.713999999999999</c:v>
                </c:pt>
                <c:pt idx="239">
                  <c:v>28.751999999999999</c:v>
                </c:pt>
                <c:pt idx="240">
                  <c:v>28.774999999999999</c:v>
                </c:pt>
                <c:pt idx="241">
                  <c:v>28.782</c:v>
                </c:pt>
                <c:pt idx="242">
                  <c:v>28.782</c:v>
                </c:pt>
                <c:pt idx="243">
                  <c:v>28.774999999999999</c:v>
                </c:pt>
                <c:pt idx="244">
                  <c:v>28.751999999999999</c:v>
                </c:pt>
                <c:pt idx="245">
                  <c:v>28.713999999999999</c:v>
                </c:pt>
                <c:pt idx="246">
                  <c:v>28.661999999999999</c:v>
                </c:pt>
                <c:pt idx="247">
                  <c:v>28.594999999999999</c:v>
                </c:pt>
                <c:pt idx="248">
                  <c:v>28.515999999999998</c:v>
                </c:pt>
                <c:pt idx="249">
                  <c:v>28.422999999999998</c:v>
                </c:pt>
                <c:pt idx="250">
                  <c:v>28.318999999999999</c:v>
                </c:pt>
                <c:pt idx="251">
                  <c:v>28.204000000000001</c:v>
                </c:pt>
                <c:pt idx="252">
                  <c:v>28.079000000000001</c:v>
                </c:pt>
                <c:pt idx="253">
                  <c:v>27.946000000000002</c:v>
                </c:pt>
                <c:pt idx="254">
                  <c:v>27.805</c:v>
                </c:pt>
                <c:pt idx="255">
                  <c:v>27.658999999999999</c:v>
                </c:pt>
                <c:pt idx="256">
                  <c:v>27.509</c:v>
                </c:pt>
                <c:pt idx="257">
                  <c:v>27.355</c:v>
                </c:pt>
                <c:pt idx="258">
                  <c:v>27.2</c:v>
                </c:pt>
                <c:pt idx="259">
                  <c:v>-20.9</c:v>
                </c:pt>
                <c:pt idx="260">
                  <c:v>-21.122</c:v>
                </c:pt>
                <c:pt idx="261">
                  <c:v>-21.344000000000001</c:v>
                </c:pt>
                <c:pt idx="262">
                  <c:v>-21.562999999999999</c:v>
                </c:pt>
                <c:pt idx="263">
                  <c:v>-21.777999999999999</c:v>
                </c:pt>
                <c:pt idx="264">
                  <c:v>-21.99</c:v>
                </c:pt>
                <c:pt idx="265">
                  <c:v>-22.195</c:v>
                </c:pt>
                <c:pt idx="266">
                  <c:v>-22.393999999999998</c:v>
                </c:pt>
                <c:pt idx="267">
                  <c:v>-22.585999999999999</c:v>
                </c:pt>
                <c:pt idx="268">
                  <c:v>-22.768000000000001</c:v>
                </c:pt>
                <c:pt idx="269">
                  <c:v>-22.942</c:v>
                </c:pt>
                <c:pt idx="270">
                  <c:v>-23.105</c:v>
                </c:pt>
                <c:pt idx="271">
                  <c:v>-23.256</c:v>
                </c:pt>
                <c:pt idx="272">
                  <c:v>-23.396000000000001</c:v>
                </c:pt>
                <c:pt idx="273">
                  <c:v>-23.523</c:v>
                </c:pt>
                <c:pt idx="274">
                  <c:v>-23.635999999999999</c:v>
                </c:pt>
                <c:pt idx="275">
                  <c:v>-23.736000000000001</c:v>
                </c:pt>
                <c:pt idx="276">
                  <c:v>-23.821000000000002</c:v>
                </c:pt>
                <c:pt idx="277">
                  <c:v>-23.890999999999998</c:v>
                </c:pt>
                <c:pt idx="278">
                  <c:v>-23.946999999999999</c:v>
                </c:pt>
                <c:pt idx="279">
                  <c:v>-23.986000000000001</c:v>
                </c:pt>
                <c:pt idx="280">
                  <c:v>-24.01</c:v>
                </c:pt>
                <c:pt idx="281">
                  <c:v>-24.018000000000001</c:v>
                </c:pt>
                <c:pt idx="282">
                  <c:v>-24.01</c:v>
                </c:pt>
                <c:pt idx="283">
                  <c:v>-23.986000000000001</c:v>
                </c:pt>
                <c:pt idx="284">
                  <c:v>-23.946999999999999</c:v>
                </c:pt>
                <c:pt idx="285">
                  <c:v>-23.890999999999998</c:v>
                </c:pt>
                <c:pt idx="286">
                  <c:v>-23.821000000000002</c:v>
                </c:pt>
                <c:pt idx="287">
                  <c:v>-23.736000000000001</c:v>
                </c:pt>
                <c:pt idx="288">
                  <c:v>-23.635999999999999</c:v>
                </c:pt>
                <c:pt idx="289">
                  <c:v>-23.523</c:v>
                </c:pt>
                <c:pt idx="290">
                  <c:v>-23.396000000000001</c:v>
                </c:pt>
                <c:pt idx="291">
                  <c:v>-23.256</c:v>
                </c:pt>
                <c:pt idx="292">
                  <c:v>-23.105</c:v>
                </c:pt>
                <c:pt idx="293">
                  <c:v>-22.942</c:v>
                </c:pt>
                <c:pt idx="294">
                  <c:v>-22.768000000000001</c:v>
                </c:pt>
                <c:pt idx="295">
                  <c:v>-22.585999999999999</c:v>
                </c:pt>
                <c:pt idx="296">
                  <c:v>-22.393999999999998</c:v>
                </c:pt>
                <c:pt idx="297">
                  <c:v>-22.195</c:v>
                </c:pt>
                <c:pt idx="298">
                  <c:v>-21.99</c:v>
                </c:pt>
                <c:pt idx="299">
                  <c:v>-21.777999999999999</c:v>
                </c:pt>
                <c:pt idx="300">
                  <c:v>-21.562999999999999</c:v>
                </c:pt>
                <c:pt idx="301">
                  <c:v>-21.344000000000001</c:v>
                </c:pt>
                <c:pt idx="302">
                  <c:v>-21.122</c:v>
                </c:pt>
                <c:pt idx="303">
                  <c:v>-20.9</c:v>
                </c:pt>
                <c:pt idx="304">
                  <c:v>27.2</c:v>
                </c:pt>
                <c:pt idx="305">
                  <c:v>27.355</c:v>
                </c:pt>
                <c:pt idx="306">
                  <c:v>27.509</c:v>
                </c:pt>
                <c:pt idx="307">
                  <c:v>27.658999999999999</c:v>
                </c:pt>
                <c:pt idx="308">
                  <c:v>27.805</c:v>
                </c:pt>
                <c:pt idx="309">
                  <c:v>27.946000000000002</c:v>
                </c:pt>
                <c:pt idx="310">
                  <c:v>28.079000000000001</c:v>
                </c:pt>
                <c:pt idx="311">
                  <c:v>28.204000000000001</c:v>
                </c:pt>
                <c:pt idx="312">
                  <c:v>28.318999999999999</c:v>
                </c:pt>
                <c:pt idx="313">
                  <c:v>28.422999999999998</c:v>
                </c:pt>
                <c:pt idx="314">
                  <c:v>28.515999999999998</c:v>
                </c:pt>
                <c:pt idx="315">
                  <c:v>28.594999999999999</c:v>
                </c:pt>
                <c:pt idx="316">
                  <c:v>28.661999999999999</c:v>
                </c:pt>
                <c:pt idx="317">
                  <c:v>28.713999999999999</c:v>
                </c:pt>
                <c:pt idx="318">
                  <c:v>28.751999999999999</c:v>
                </c:pt>
                <c:pt idx="319">
                  <c:v>28.774999999999999</c:v>
                </c:pt>
                <c:pt idx="320">
                  <c:v>28.782</c:v>
                </c:pt>
                <c:pt idx="321">
                  <c:v>28.782</c:v>
                </c:pt>
                <c:pt idx="322">
                  <c:v>28.774999999999999</c:v>
                </c:pt>
                <c:pt idx="323">
                  <c:v>28.751999999999999</c:v>
                </c:pt>
                <c:pt idx="324">
                  <c:v>28.713999999999999</c:v>
                </c:pt>
                <c:pt idx="325">
                  <c:v>28.661999999999999</c:v>
                </c:pt>
                <c:pt idx="326">
                  <c:v>28.594999999999999</c:v>
                </c:pt>
                <c:pt idx="327">
                  <c:v>28.515999999999998</c:v>
                </c:pt>
                <c:pt idx="328">
                  <c:v>28.422999999999998</c:v>
                </c:pt>
                <c:pt idx="329">
                  <c:v>28.318999999999999</c:v>
                </c:pt>
                <c:pt idx="330">
                  <c:v>28.204000000000001</c:v>
                </c:pt>
                <c:pt idx="331">
                  <c:v>28.079000000000001</c:v>
                </c:pt>
                <c:pt idx="332">
                  <c:v>27.946000000000002</c:v>
                </c:pt>
                <c:pt idx="333">
                  <c:v>27.805</c:v>
                </c:pt>
                <c:pt idx="334">
                  <c:v>27.658999999999999</c:v>
                </c:pt>
                <c:pt idx="335">
                  <c:v>27.509</c:v>
                </c:pt>
                <c:pt idx="336">
                  <c:v>27.355</c:v>
                </c:pt>
                <c:pt idx="337">
                  <c:v>27.2</c:v>
                </c:pt>
                <c:pt idx="338">
                  <c:v>-20.9</c:v>
                </c:pt>
                <c:pt idx="339">
                  <c:v>-21.122</c:v>
                </c:pt>
                <c:pt idx="340">
                  <c:v>-21.344000000000001</c:v>
                </c:pt>
                <c:pt idx="341">
                  <c:v>-21.562999999999999</c:v>
                </c:pt>
                <c:pt idx="342">
                  <c:v>-21.777999999999999</c:v>
                </c:pt>
                <c:pt idx="343">
                  <c:v>-21.99</c:v>
                </c:pt>
                <c:pt idx="344">
                  <c:v>-22.195</c:v>
                </c:pt>
                <c:pt idx="345">
                  <c:v>-22.393999999999998</c:v>
                </c:pt>
                <c:pt idx="346">
                  <c:v>-22.585999999999999</c:v>
                </c:pt>
                <c:pt idx="347">
                  <c:v>-22.768000000000001</c:v>
                </c:pt>
                <c:pt idx="348">
                  <c:v>-22.942</c:v>
                </c:pt>
                <c:pt idx="349">
                  <c:v>-23.105</c:v>
                </c:pt>
                <c:pt idx="350">
                  <c:v>-23.256</c:v>
                </c:pt>
                <c:pt idx="351">
                  <c:v>-23.396000000000001</c:v>
                </c:pt>
                <c:pt idx="352">
                  <c:v>-23.523</c:v>
                </c:pt>
                <c:pt idx="353">
                  <c:v>-23.635999999999999</c:v>
                </c:pt>
                <c:pt idx="354">
                  <c:v>-23.736000000000001</c:v>
                </c:pt>
                <c:pt idx="355">
                  <c:v>-23.821000000000002</c:v>
                </c:pt>
                <c:pt idx="356">
                  <c:v>-23.891999999999999</c:v>
                </c:pt>
                <c:pt idx="357">
                  <c:v>-23.946999999999999</c:v>
                </c:pt>
                <c:pt idx="358">
                  <c:v>-23.986000000000001</c:v>
                </c:pt>
                <c:pt idx="359">
                  <c:v>-24.01</c:v>
                </c:pt>
                <c:pt idx="360">
                  <c:v>-24.018000000000001</c:v>
                </c:pt>
                <c:pt idx="361">
                  <c:v>-24.01</c:v>
                </c:pt>
                <c:pt idx="362">
                  <c:v>-23.986000000000001</c:v>
                </c:pt>
                <c:pt idx="363">
                  <c:v>-23.946999999999999</c:v>
                </c:pt>
                <c:pt idx="364">
                  <c:v>-23.891999999999999</c:v>
                </c:pt>
                <c:pt idx="365">
                  <c:v>-23.821000000000002</c:v>
                </c:pt>
                <c:pt idx="366">
                  <c:v>-23.736000000000001</c:v>
                </c:pt>
                <c:pt idx="367">
                  <c:v>-23.635999999999999</c:v>
                </c:pt>
                <c:pt idx="368">
                  <c:v>-23.523</c:v>
                </c:pt>
                <c:pt idx="369">
                  <c:v>-23.396000000000001</c:v>
                </c:pt>
                <c:pt idx="370">
                  <c:v>-23.256</c:v>
                </c:pt>
                <c:pt idx="371">
                  <c:v>-23.105</c:v>
                </c:pt>
                <c:pt idx="372">
                  <c:v>-22.942</c:v>
                </c:pt>
                <c:pt idx="373">
                  <c:v>-22.768000000000001</c:v>
                </c:pt>
                <c:pt idx="374">
                  <c:v>-22.585999999999999</c:v>
                </c:pt>
                <c:pt idx="375">
                  <c:v>-22.393999999999998</c:v>
                </c:pt>
                <c:pt idx="376">
                  <c:v>-22.195</c:v>
                </c:pt>
                <c:pt idx="377">
                  <c:v>-21.99</c:v>
                </c:pt>
                <c:pt idx="378">
                  <c:v>-21.777999999999999</c:v>
                </c:pt>
                <c:pt idx="379">
                  <c:v>-21.562999999999999</c:v>
                </c:pt>
                <c:pt idx="380">
                  <c:v>-21.344000000000001</c:v>
                </c:pt>
                <c:pt idx="381">
                  <c:v>-21.122</c:v>
                </c:pt>
                <c:pt idx="382">
                  <c:v>-20.9</c:v>
                </c:pt>
                <c:pt idx="383">
                  <c:v>36.069000000000003</c:v>
                </c:pt>
                <c:pt idx="384">
                  <c:v>36.188000000000002</c:v>
                </c:pt>
                <c:pt idx="385">
                  <c:v>36.305999999999997</c:v>
                </c:pt>
                <c:pt idx="386">
                  <c:v>36.42</c:v>
                </c:pt>
                <c:pt idx="387">
                  <c:v>36.527000000000001</c:v>
                </c:pt>
                <c:pt idx="388">
                  <c:v>36.627000000000002</c:v>
                </c:pt>
                <c:pt idx="389">
                  <c:v>36.718000000000004</c:v>
                </c:pt>
                <c:pt idx="390">
                  <c:v>36.796999999999997</c:v>
                </c:pt>
                <c:pt idx="391">
                  <c:v>36.863</c:v>
                </c:pt>
                <c:pt idx="392">
                  <c:v>36.917000000000002</c:v>
                </c:pt>
                <c:pt idx="393">
                  <c:v>36.954999999999998</c:v>
                </c:pt>
                <c:pt idx="394">
                  <c:v>36.978999999999999</c:v>
                </c:pt>
                <c:pt idx="395">
                  <c:v>36.985999999999997</c:v>
                </c:pt>
                <c:pt idx="396">
                  <c:v>36.978999999999999</c:v>
                </c:pt>
                <c:pt idx="397">
                  <c:v>36.954999999999998</c:v>
                </c:pt>
                <c:pt idx="398">
                  <c:v>36.917000000000002</c:v>
                </c:pt>
                <c:pt idx="399">
                  <c:v>36.863</c:v>
                </c:pt>
                <c:pt idx="400">
                  <c:v>36.796999999999997</c:v>
                </c:pt>
                <c:pt idx="401">
                  <c:v>36.718000000000004</c:v>
                </c:pt>
                <c:pt idx="402">
                  <c:v>36.627000000000002</c:v>
                </c:pt>
                <c:pt idx="403">
                  <c:v>36.527000000000001</c:v>
                </c:pt>
                <c:pt idx="404">
                  <c:v>36.42</c:v>
                </c:pt>
                <c:pt idx="405">
                  <c:v>36.305999999999997</c:v>
                </c:pt>
                <c:pt idx="406">
                  <c:v>36.188000000000002</c:v>
                </c:pt>
                <c:pt idx="407">
                  <c:v>36.069000000000003</c:v>
                </c:pt>
                <c:pt idx="408">
                  <c:v>-20.9</c:v>
                </c:pt>
                <c:pt idx="409">
                  <c:v>-21.039000000000001</c:v>
                </c:pt>
                <c:pt idx="410">
                  <c:v>-21.175999999999998</c:v>
                </c:pt>
                <c:pt idx="411">
                  <c:v>-21.309000000000001</c:v>
                </c:pt>
                <c:pt idx="412">
                  <c:v>-21.437999999999999</c:v>
                </c:pt>
                <c:pt idx="413">
                  <c:v>-21.561</c:v>
                </c:pt>
                <c:pt idx="414">
                  <c:v>-21.675999999999998</c:v>
                </c:pt>
                <c:pt idx="415">
                  <c:v>-21.782</c:v>
                </c:pt>
                <c:pt idx="416">
                  <c:v>-21.876999999999999</c:v>
                </c:pt>
                <c:pt idx="417">
                  <c:v>-21.960999999999999</c:v>
                </c:pt>
                <c:pt idx="418">
                  <c:v>-22.033000000000001</c:v>
                </c:pt>
                <c:pt idx="419">
                  <c:v>-22.091000000000001</c:v>
                </c:pt>
                <c:pt idx="420">
                  <c:v>-22.135000000000002</c:v>
                </c:pt>
                <c:pt idx="421">
                  <c:v>-22.164999999999999</c:v>
                </c:pt>
                <c:pt idx="422">
                  <c:v>-22.18</c:v>
                </c:pt>
                <c:pt idx="423">
                  <c:v>-22.18</c:v>
                </c:pt>
                <c:pt idx="424">
                  <c:v>-22.164999999999999</c:v>
                </c:pt>
                <c:pt idx="425">
                  <c:v>-22.135000000000002</c:v>
                </c:pt>
                <c:pt idx="426">
                  <c:v>-22.091000000000001</c:v>
                </c:pt>
                <c:pt idx="427">
                  <c:v>-22.033000000000001</c:v>
                </c:pt>
                <c:pt idx="428">
                  <c:v>-21.960999999999999</c:v>
                </c:pt>
                <c:pt idx="429">
                  <c:v>-21.876999999999999</c:v>
                </c:pt>
                <c:pt idx="430">
                  <c:v>-21.782</c:v>
                </c:pt>
                <c:pt idx="431">
                  <c:v>-21.675999999999998</c:v>
                </c:pt>
                <c:pt idx="432">
                  <c:v>-21.561</c:v>
                </c:pt>
                <c:pt idx="433">
                  <c:v>-21.437999999999999</c:v>
                </c:pt>
                <c:pt idx="434">
                  <c:v>-21.309000000000001</c:v>
                </c:pt>
                <c:pt idx="435">
                  <c:v>-21.175999999999998</c:v>
                </c:pt>
                <c:pt idx="436">
                  <c:v>-21.039000000000001</c:v>
                </c:pt>
                <c:pt idx="437">
                  <c:v>-20.9</c:v>
                </c:pt>
                <c:pt idx="438">
                  <c:v>27.2</c:v>
                </c:pt>
                <c:pt idx="439">
                  <c:v>27.433</c:v>
                </c:pt>
                <c:pt idx="440">
                  <c:v>27.664999999999999</c:v>
                </c:pt>
                <c:pt idx="441">
                  <c:v>27.895</c:v>
                </c:pt>
                <c:pt idx="442">
                  <c:v>28.122</c:v>
                </c:pt>
                <c:pt idx="443">
                  <c:v>28.344999999999999</c:v>
                </c:pt>
                <c:pt idx="444">
                  <c:v>28.562000000000001</c:v>
                </c:pt>
                <c:pt idx="445">
                  <c:v>28.771999999999998</c:v>
                </c:pt>
                <c:pt idx="446">
                  <c:v>28.975999999999999</c:v>
                </c:pt>
                <c:pt idx="447">
                  <c:v>29.170999999999999</c:v>
                </c:pt>
                <c:pt idx="448">
                  <c:v>29.356999999999999</c:v>
                </c:pt>
                <c:pt idx="449">
                  <c:v>29.533000000000001</c:v>
                </c:pt>
                <c:pt idx="450">
                  <c:v>29.698</c:v>
                </c:pt>
                <c:pt idx="451">
                  <c:v>29.850999999999999</c:v>
                </c:pt>
                <c:pt idx="452">
                  <c:v>29.992000000000001</c:v>
                </c:pt>
                <c:pt idx="453">
                  <c:v>30.12</c:v>
                </c:pt>
                <c:pt idx="454">
                  <c:v>30.234999999999999</c:v>
                </c:pt>
                <c:pt idx="455">
                  <c:v>30.335000000000001</c:v>
                </c:pt>
                <c:pt idx="456">
                  <c:v>30.42</c:v>
                </c:pt>
                <c:pt idx="457">
                  <c:v>30.491</c:v>
                </c:pt>
                <c:pt idx="458">
                  <c:v>30.545999999999999</c:v>
                </c:pt>
                <c:pt idx="459">
                  <c:v>30.585999999999999</c:v>
                </c:pt>
                <c:pt idx="460">
                  <c:v>30.61</c:v>
                </c:pt>
                <c:pt idx="461">
                  <c:v>30.617999999999999</c:v>
                </c:pt>
                <c:pt idx="462">
                  <c:v>30.617999999999999</c:v>
                </c:pt>
                <c:pt idx="463">
                  <c:v>30.61</c:v>
                </c:pt>
                <c:pt idx="464">
                  <c:v>30.585999999999999</c:v>
                </c:pt>
                <c:pt idx="465">
                  <c:v>30.545999999999999</c:v>
                </c:pt>
                <c:pt idx="466">
                  <c:v>30.491</c:v>
                </c:pt>
                <c:pt idx="467">
                  <c:v>30.42</c:v>
                </c:pt>
                <c:pt idx="468">
                  <c:v>30.335000000000001</c:v>
                </c:pt>
                <c:pt idx="469">
                  <c:v>30.234999999999999</c:v>
                </c:pt>
                <c:pt idx="470">
                  <c:v>30.12</c:v>
                </c:pt>
                <c:pt idx="471">
                  <c:v>29.992000000000001</c:v>
                </c:pt>
                <c:pt idx="472">
                  <c:v>29.850999999999999</c:v>
                </c:pt>
                <c:pt idx="473">
                  <c:v>29.698</c:v>
                </c:pt>
                <c:pt idx="474">
                  <c:v>29.533000000000001</c:v>
                </c:pt>
                <c:pt idx="475">
                  <c:v>29.356999999999999</c:v>
                </c:pt>
                <c:pt idx="476">
                  <c:v>29.170999999999999</c:v>
                </c:pt>
                <c:pt idx="477">
                  <c:v>28.975999999999999</c:v>
                </c:pt>
                <c:pt idx="478">
                  <c:v>28.771999999999998</c:v>
                </c:pt>
                <c:pt idx="479">
                  <c:v>28.562000000000001</c:v>
                </c:pt>
                <c:pt idx="480">
                  <c:v>28.344999999999999</c:v>
                </c:pt>
                <c:pt idx="481">
                  <c:v>28.122</c:v>
                </c:pt>
                <c:pt idx="482">
                  <c:v>27.895</c:v>
                </c:pt>
                <c:pt idx="483">
                  <c:v>27.664999999999999</c:v>
                </c:pt>
                <c:pt idx="484">
                  <c:v>27.433</c:v>
                </c:pt>
                <c:pt idx="485">
                  <c:v>27.2</c:v>
                </c:pt>
                <c:pt idx="486">
                  <c:v>-20.9</c:v>
                </c:pt>
                <c:pt idx="487">
                  <c:v>-21.033999999999999</c:v>
                </c:pt>
                <c:pt idx="488">
                  <c:v>-21.167000000000002</c:v>
                </c:pt>
                <c:pt idx="489">
                  <c:v>-21.295999999999999</c:v>
                </c:pt>
                <c:pt idx="490">
                  <c:v>-21.422000000000001</c:v>
                </c:pt>
                <c:pt idx="491">
                  <c:v>-21.541</c:v>
                </c:pt>
                <c:pt idx="492">
                  <c:v>-21.654</c:v>
                </c:pt>
                <c:pt idx="493">
                  <c:v>-21.757999999999999</c:v>
                </c:pt>
                <c:pt idx="494">
                  <c:v>-21.853000000000002</c:v>
                </c:pt>
                <c:pt idx="495">
                  <c:v>-21.937000000000001</c:v>
                </c:pt>
                <c:pt idx="496">
                  <c:v>-22.01</c:v>
                </c:pt>
                <c:pt idx="497">
                  <c:v>-22.071000000000002</c:v>
                </c:pt>
                <c:pt idx="498">
                  <c:v>-22.119</c:v>
                </c:pt>
                <c:pt idx="499">
                  <c:v>-22.154</c:v>
                </c:pt>
                <c:pt idx="500">
                  <c:v>-22.175000000000001</c:v>
                </c:pt>
                <c:pt idx="501">
                  <c:v>-22.181999999999999</c:v>
                </c:pt>
                <c:pt idx="502">
                  <c:v>-22.187999999999999</c:v>
                </c:pt>
                <c:pt idx="503">
                  <c:v>-22.202000000000002</c:v>
                </c:pt>
                <c:pt idx="504">
                  <c:v>-22.222000000000001</c:v>
                </c:pt>
                <c:pt idx="505">
                  <c:v>-22.262</c:v>
                </c:pt>
                <c:pt idx="506">
                  <c:v>-22.262</c:v>
                </c:pt>
                <c:pt idx="507">
                  <c:v>22.765000000000001</c:v>
                </c:pt>
                <c:pt idx="508">
                  <c:v>22.765000000000001</c:v>
                </c:pt>
                <c:pt idx="509">
                  <c:v>22.78</c:v>
                </c:pt>
                <c:pt idx="510">
                  <c:v>22.8</c:v>
                </c:pt>
                <c:pt idx="511">
                  <c:v>22.954999999999998</c:v>
                </c:pt>
                <c:pt idx="512">
                  <c:v>23.109000000000002</c:v>
                </c:pt>
                <c:pt idx="513">
                  <c:v>23.259</c:v>
                </c:pt>
                <c:pt idx="514">
                  <c:v>23.405000000000001</c:v>
                </c:pt>
                <c:pt idx="515">
                  <c:v>23.545999999999999</c:v>
                </c:pt>
                <c:pt idx="516">
                  <c:v>23.678999999999998</c:v>
                </c:pt>
                <c:pt idx="517">
                  <c:v>23.803999999999998</c:v>
                </c:pt>
                <c:pt idx="518">
                  <c:v>23.919</c:v>
                </c:pt>
                <c:pt idx="519">
                  <c:v>24.023</c:v>
                </c:pt>
                <c:pt idx="520">
                  <c:v>24.116</c:v>
                </c:pt>
                <c:pt idx="521">
                  <c:v>24.195</c:v>
                </c:pt>
                <c:pt idx="522">
                  <c:v>24.262</c:v>
                </c:pt>
                <c:pt idx="523">
                  <c:v>24.314</c:v>
                </c:pt>
                <c:pt idx="524">
                  <c:v>24.352</c:v>
                </c:pt>
                <c:pt idx="525">
                  <c:v>24.375</c:v>
                </c:pt>
                <c:pt idx="526">
                  <c:v>24.382000000000001</c:v>
                </c:pt>
                <c:pt idx="527">
                  <c:v>24.382000000000001</c:v>
                </c:pt>
                <c:pt idx="528">
                  <c:v>24.375</c:v>
                </c:pt>
                <c:pt idx="529">
                  <c:v>24.352</c:v>
                </c:pt>
                <c:pt idx="530">
                  <c:v>24.314</c:v>
                </c:pt>
                <c:pt idx="531">
                  <c:v>24.262</c:v>
                </c:pt>
                <c:pt idx="532">
                  <c:v>24.195</c:v>
                </c:pt>
                <c:pt idx="533">
                  <c:v>24.116</c:v>
                </c:pt>
                <c:pt idx="534">
                  <c:v>24.023</c:v>
                </c:pt>
                <c:pt idx="535">
                  <c:v>23.919</c:v>
                </c:pt>
                <c:pt idx="536">
                  <c:v>23.803999999999998</c:v>
                </c:pt>
                <c:pt idx="537">
                  <c:v>23.678999999999998</c:v>
                </c:pt>
                <c:pt idx="538">
                  <c:v>23.545999999999999</c:v>
                </c:pt>
                <c:pt idx="539">
                  <c:v>23.405000000000001</c:v>
                </c:pt>
                <c:pt idx="540">
                  <c:v>23.259</c:v>
                </c:pt>
                <c:pt idx="541">
                  <c:v>23.109000000000002</c:v>
                </c:pt>
                <c:pt idx="542">
                  <c:v>22.954999999999998</c:v>
                </c:pt>
                <c:pt idx="543">
                  <c:v>22.8</c:v>
                </c:pt>
                <c:pt idx="544">
                  <c:v>-25</c:v>
                </c:pt>
                <c:pt idx="545">
                  <c:v>-25.233000000000001</c:v>
                </c:pt>
                <c:pt idx="546">
                  <c:v>-25.465</c:v>
                </c:pt>
                <c:pt idx="547">
                  <c:v>-25.695</c:v>
                </c:pt>
                <c:pt idx="548">
                  <c:v>-25.922000000000001</c:v>
                </c:pt>
                <c:pt idx="549">
                  <c:v>-26.145</c:v>
                </c:pt>
                <c:pt idx="550">
                  <c:v>-26.361999999999998</c:v>
                </c:pt>
                <c:pt idx="551">
                  <c:v>-26.571999999999999</c:v>
                </c:pt>
                <c:pt idx="552">
                  <c:v>-26.776</c:v>
                </c:pt>
                <c:pt idx="553">
                  <c:v>-26.971</c:v>
                </c:pt>
                <c:pt idx="554">
                  <c:v>-27.157</c:v>
                </c:pt>
                <c:pt idx="555">
                  <c:v>-27.332999999999998</c:v>
                </c:pt>
                <c:pt idx="556">
                  <c:v>-27.498000000000001</c:v>
                </c:pt>
                <c:pt idx="557">
                  <c:v>-27.651</c:v>
                </c:pt>
                <c:pt idx="558">
                  <c:v>-27.792000000000002</c:v>
                </c:pt>
                <c:pt idx="559">
                  <c:v>-27.92</c:v>
                </c:pt>
                <c:pt idx="560">
                  <c:v>-28.035</c:v>
                </c:pt>
                <c:pt idx="561">
                  <c:v>-28.135000000000002</c:v>
                </c:pt>
                <c:pt idx="562">
                  <c:v>-28.22</c:v>
                </c:pt>
                <c:pt idx="563">
                  <c:v>-28.291</c:v>
                </c:pt>
                <c:pt idx="564">
                  <c:v>-28.346</c:v>
                </c:pt>
                <c:pt idx="565">
                  <c:v>-28.385999999999999</c:v>
                </c:pt>
                <c:pt idx="566">
                  <c:v>-28.41</c:v>
                </c:pt>
                <c:pt idx="567">
                  <c:v>-28.417999999999999</c:v>
                </c:pt>
                <c:pt idx="568">
                  <c:v>-28.417999999999999</c:v>
                </c:pt>
                <c:pt idx="569">
                  <c:v>-28.41</c:v>
                </c:pt>
                <c:pt idx="570">
                  <c:v>-28.385999999999999</c:v>
                </c:pt>
                <c:pt idx="571">
                  <c:v>-28.346</c:v>
                </c:pt>
                <c:pt idx="572">
                  <c:v>-28.291</c:v>
                </c:pt>
                <c:pt idx="573">
                  <c:v>-28.22</c:v>
                </c:pt>
                <c:pt idx="574">
                  <c:v>-28.135000000000002</c:v>
                </c:pt>
                <c:pt idx="575">
                  <c:v>-28.035</c:v>
                </c:pt>
                <c:pt idx="576">
                  <c:v>-27.92</c:v>
                </c:pt>
                <c:pt idx="577">
                  <c:v>-27.792000000000002</c:v>
                </c:pt>
                <c:pt idx="578">
                  <c:v>-27.651</c:v>
                </c:pt>
                <c:pt idx="579">
                  <c:v>-27.498000000000001</c:v>
                </c:pt>
                <c:pt idx="580">
                  <c:v>-27.332999999999998</c:v>
                </c:pt>
                <c:pt idx="581">
                  <c:v>-27.157</c:v>
                </c:pt>
                <c:pt idx="582">
                  <c:v>-26.971</c:v>
                </c:pt>
                <c:pt idx="583">
                  <c:v>-26.776</c:v>
                </c:pt>
                <c:pt idx="584">
                  <c:v>-26.571999999999999</c:v>
                </c:pt>
                <c:pt idx="585">
                  <c:v>-26.361999999999998</c:v>
                </c:pt>
                <c:pt idx="586">
                  <c:v>-26.145</c:v>
                </c:pt>
                <c:pt idx="587">
                  <c:v>-25.922000000000001</c:v>
                </c:pt>
                <c:pt idx="588">
                  <c:v>-25.695</c:v>
                </c:pt>
                <c:pt idx="589">
                  <c:v>-25.465</c:v>
                </c:pt>
                <c:pt idx="590">
                  <c:v>-25.233000000000001</c:v>
                </c:pt>
                <c:pt idx="591">
                  <c:v>-25</c:v>
                </c:pt>
                <c:pt idx="592">
                  <c:v>36.069000000000003</c:v>
                </c:pt>
                <c:pt idx="593">
                  <c:v>36.188000000000002</c:v>
                </c:pt>
                <c:pt idx="594">
                  <c:v>36.305999999999997</c:v>
                </c:pt>
                <c:pt idx="595">
                  <c:v>36.42</c:v>
                </c:pt>
                <c:pt idx="596">
                  <c:v>36.527999999999999</c:v>
                </c:pt>
                <c:pt idx="597">
                  <c:v>36.627000000000002</c:v>
                </c:pt>
                <c:pt idx="598">
                  <c:v>36.718000000000004</c:v>
                </c:pt>
                <c:pt idx="599">
                  <c:v>36.796999999999997</c:v>
                </c:pt>
                <c:pt idx="600">
                  <c:v>36.863</c:v>
                </c:pt>
                <c:pt idx="601">
                  <c:v>36.917000000000002</c:v>
                </c:pt>
                <c:pt idx="602">
                  <c:v>36.954999999999998</c:v>
                </c:pt>
                <c:pt idx="603">
                  <c:v>36.978999999999999</c:v>
                </c:pt>
                <c:pt idx="604">
                  <c:v>36.985999999999997</c:v>
                </c:pt>
                <c:pt idx="605">
                  <c:v>36.978999999999999</c:v>
                </c:pt>
                <c:pt idx="606">
                  <c:v>36.954999999999998</c:v>
                </c:pt>
                <c:pt idx="607">
                  <c:v>36.917000000000002</c:v>
                </c:pt>
                <c:pt idx="608">
                  <c:v>36.863</c:v>
                </c:pt>
                <c:pt idx="609">
                  <c:v>36.796999999999997</c:v>
                </c:pt>
                <c:pt idx="610">
                  <c:v>36.718000000000004</c:v>
                </c:pt>
                <c:pt idx="611">
                  <c:v>36.627000000000002</c:v>
                </c:pt>
                <c:pt idx="612">
                  <c:v>36.527999999999999</c:v>
                </c:pt>
                <c:pt idx="613">
                  <c:v>36.42</c:v>
                </c:pt>
                <c:pt idx="614">
                  <c:v>36.305999999999997</c:v>
                </c:pt>
                <c:pt idx="615">
                  <c:v>36.188000000000002</c:v>
                </c:pt>
                <c:pt idx="616">
                  <c:v>36.069000000000003</c:v>
                </c:pt>
                <c:pt idx="617">
                  <c:v>-25</c:v>
                </c:pt>
                <c:pt idx="618">
                  <c:v>-25.155000000000001</c:v>
                </c:pt>
                <c:pt idx="619">
                  <c:v>-25.309000000000001</c:v>
                </c:pt>
                <c:pt idx="620">
                  <c:v>-25.459</c:v>
                </c:pt>
                <c:pt idx="621">
                  <c:v>-25.605</c:v>
                </c:pt>
                <c:pt idx="622">
                  <c:v>-25.745999999999999</c:v>
                </c:pt>
                <c:pt idx="623">
                  <c:v>-25.879000000000001</c:v>
                </c:pt>
                <c:pt idx="624">
                  <c:v>-26.004000000000001</c:v>
                </c:pt>
                <c:pt idx="625">
                  <c:v>-26.119</c:v>
                </c:pt>
                <c:pt idx="626">
                  <c:v>-26.222999999999999</c:v>
                </c:pt>
                <c:pt idx="627">
                  <c:v>-26.315999999999999</c:v>
                </c:pt>
                <c:pt idx="628">
                  <c:v>-26.395</c:v>
                </c:pt>
                <c:pt idx="629">
                  <c:v>-26.462</c:v>
                </c:pt>
                <c:pt idx="630">
                  <c:v>-26.513999999999999</c:v>
                </c:pt>
                <c:pt idx="631">
                  <c:v>-26.552</c:v>
                </c:pt>
                <c:pt idx="632">
                  <c:v>-26.574999999999999</c:v>
                </c:pt>
                <c:pt idx="633">
                  <c:v>-26.582000000000001</c:v>
                </c:pt>
                <c:pt idx="634">
                  <c:v>-26.582000000000001</c:v>
                </c:pt>
                <c:pt idx="635">
                  <c:v>-26.574999999999999</c:v>
                </c:pt>
                <c:pt idx="636">
                  <c:v>-26.552</c:v>
                </c:pt>
                <c:pt idx="637">
                  <c:v>-26.513999999999999</c:v>
                </c:pt>
                <c:pt idx="638">
                  <c:v>-26.462</c:v>
                </c:pt>
                <c:pt idx="639">
                  <c:v>-26.395</c:v>
                </c:pt>
                <c:pt idx="640">
                  <c:v>-26.315999999999999</c:v>
                </c:pt>
                <c:pt idx="641">
                  <c:v>-26.222999999999999</c:v>
                </c:pt>
                <c:pt idx="642">
                  <c:v>-26.119</c:v>
                </c:pt>
                <c:pt idx="643">
                  <c:v>-26.004000000000001</c:v>
                </c:pt>
                <c:pt idx="644">
                  <c:v>-25.879000000000001</c:v>
                </c:pt>
                <c:pt idx="645">
                  <c:v>-25.745999999999999</c:v>
                </c:pt>
                <c:pt idx="646">
                  <c:v>-25.605</c:v>
                </c:pt>
                <c:pt idx="647">
                  <c:v>-25.459</c:v>
                </c:pt>
                <c:pt idx="648">
                  <c:v>-25.309000000000001</c:v>
                </c:pt>
                <c:pt idx="649">
                  <c:v>-25.155000000000001</c:v>
                </c:pt>
                <c:pt idx="650">
                  <c:v>-25</c:v>
                </c:pt>
                <c:pt idx="651">
                  <c:v>22.8</c:v>
                </c:pt>
                <c:pt idx="652">
                  <c:v>23.033000000000001</c:v>
                </c:pt>
                <c:pt idx="653">
                  <c:v>23.265000000000001</c:v>
                </c:pt>
                <c:pt idx="654">
                  <c:v>23.495000000000001</c:v>
                </c:pt>
                <c:pt idx="655">
                  <c:v>23.722000000000001</c:v>
                </c:pt>
                <c:pt idx="656">
                  <c:v>23.945</c:v>
                </c:pt>
                <c:pt idx="657">
                  <c:v>24.161999999999999</c:v>
                </c:pt>
                <c:pt idx="658">
                  <c:v>24.372</c:v>
                </c:pt>
                <c:pt idx="659">
                  <c:v>24.576000000000001</c:v>
                </c:pt>
                <c:pt idx="660">
                  <c:v>24.771000000000001</c:v>
                </c:pt>
                <c:pt idx="661">
                  <c:v>24.957000000000001</c:v>
                </c:pt>
                <c:pt idx="662">
                  <c:v>25.132999999999999</c:v>
                </c:pt>
                <c:pt idx="663">
                  <c:v>25.297999999999998</c:v>
                </c:pt>
                <c:pt idx="664">
                  <c:v>25.451000000000001</c:v>
                </c:pt>
                <c:pt idx="665">
                  <c:v>25.591999999999999</c:v>
                </c:pt>
                <c:pt idx="666">
                  <c:v>25.72</c:v>
                </c:pt>
                <c:pt idx="667">
                  <c:v>25.835000000000001</c:v>
                </c:pt>
                <c:pt idx="668">
                  <c:v>25.934999999999999</c:v>
                </c:pt>
                <c:pt idx="669">
                  <c:v>26.02</c:v>
                </c:pt>
                <c:pt idx="670">
                  <c:v>26.091000000000001</c:v>
                </c:pt>
                <c:pt idx="671">
                  <c:v>26.146000000000001</c:v>
                </c:pt>
                <c:pt idx="672">
                  <c:v>26.186</c:v>
                </c:pt>
                <c:pt idx="673">
                  <c:v>26.21</c:v>
                </c:pt>
                <c:pt idx="674">
                  <c:v>26.218</c:v>
                </c:pt>
                <c:pt idx="675">
                  <c:v>26.218</c:v>
                </c:pt>
                <c:pt idx="676">
                  <c:v>26.21</c:v>
                </c:pt>
                <c:pt idx="677">
                  <c:v>26.186</c:v>
                </c:pt>
                <c:pt idx="678">
                  <c:v>26.146000000000001</c:v>
                </c:pt>
                <c:pt idx="679">
                  <c:v>26.091000000000001</c:v>
                </c:pt>
                <c:pt idx="680">
                  <c:v>26.02</c:v>
                </c:pt>
                <c:pt idx="681">
                  <c:v>25.934999999999999</c:v>
                </c:pt>
                <c:pt idx="682">
                  <c:v>25.835000000000001</c:v>
                </c:pt>
                <c:pt idx="683">
                  <c:v>25.72</c:v>
                </c:pt>
                <c:pt idx="684">
                  <c:v>25.591999999999999</c:v>
                </c:pt>
                <c:pt idx="685">
                  <c:v>25.451000000000001</c:v>
                </c:pt>
                <c:pt idx="686">
                  <c:v>25.297999999999998</c:v>
                </c:pt>
                <c:pt idx="687">
                  <c:v>25.132999999999999</c:v>
                </c:pt>
                <c:pt idx="688">
                  <c:v>24.957000000000001</c:v>
                </c:pt>
                <c:pt idx="689">
                  <c:v>24.771000000000001</c:v>
                </c:pt>
                <c:pt idx="690">
                  <c:v>24.576000000000001</c:v>
                </c:pt>
                <c:pt idx="691">
                  <c:v>24.372</c:v>
                </c:pt>
                <c:pt idx="692">
                  <c:v>24.161999999999999</c:v>
                </c:pt>
                <c:pt idx="693">
                  <c:v>23.945</c:v>
                </c:pt>
                <c:pt idx="694">
                  <c:v>23.722000000000001</c:v>
                </c:pt>
                <c:pt idx="695">
                  <c:v>23.495000000000001</c:v>
                </c:pt>
                <c:pt idx="696">
                  <c:v>23.265000000000001</c:v>
                </c:pt>
                <c:pt idx="697">
                  <c:v>23.033000000000001</c:v>
                </c:pt>
                <c:pt idx="698">
                  <c:v>22.8</c:v>
                </c:pt>
                <c:pt idx="699">
                  <c:v>-25</c:v>
                </c:pt>
                <c:pt idx="700">
                  <c:v>-25.155000000000001</c:v>
                </c:pt>
                <c:pt idx="701">
                  <c:v>-25.309000000000001</c:v>
                </c:pt>
                <c:pt idx="702">
                  <c:v>-25.459</c:v>
                </c:pt>
                <c:pt idx="703">
                  <c:v>-25.605</c:v>
                </c:pt>
                <c:pt idx="704">
                  <c:v>-25.745999999999999</c:v>
                </c:pt>
                <c:pt idx="705">
                  <c:v>-25.879000000000001</c:v>
                </c:pt>
                <c:pt idx="706">
                  <c:v>-26.004000000000001</c:v>
                </c:pt>
                <c:pt idx="707">
                  <c:v>-26.119</c:v>
                </c:pt>
                <c:pt idx="708">
                  <c:v>-26.222999999999999</c:v>
                </c:pt>
                <c:pt idx="709">
                  <c:v>-26.315999999999999</c:v>
                </c:pt>
                <c:pt idx="710">
                  <c:v>-26.395</c:v>
                </c:pt>
                <c:pt idx="711">
                  <c:v>-26.462</c:v>
                </c:pt>
                <c:pt idx="712">
                  <c:v>-26.513999999999999</c:v>
                </c:pt>
                <c:pt idx="713">
                  <c:v>-26.552</c:v>
                </c:pt>
                <c:pt idx="714">
                  <c:v>-26.574999999999999</c:v>
                </c:pt>
                <c:pt idx="715">
                  <c:v>-26.582000000000001</c:v>
                </c:pt>
                <c:pt idx="716">
                  <c:v>-26.582000000000001</c:v>
                </c:pt>
                <c:pt idx="717">
                  <c:v>-26.574999999999999</c:v>
                </c:pt>
                <c:pt idx="718">
                  <c:v>-26.552</c:v>
                </c:pt>
                <c:pt idx="719">
                  <c:v>-26.513999999999999</c:v>
                </c:pt>
                <c:pt idx="720">
                  <c:v>-26.462</c:v>
                </c:pt>
                <c:pt idx="721">
                  <c:v>-26.395</c:v>
                </c:pt>
                <c:pt idx="722">
                  <c:v>-26.315999999999999</c:v>
                </c:pt>
                <c:pt idx="723">
                  <c:v>-26.222999999999999</c:v>
                </c:pt>
                <c:pt idx="724">
                  <c:v>-26.119</c:v>
                </c:pt>
                <c:pt idx="725">
                  <c:v>-26.004000000000001</c:v>
                </c:pt>
                <c:pt idx="726">
                  <c:v>-25.879000000000001</c:v>
                </c:pt>
                <c:pt idx="727">
                  <c:v>-25.745999999999999</c:v>
                </c:pt>
                <c:pt idx="728">
                  <c:v>-25.605</c:v>
                </c:pt>
                <c:pt idx="729">
                  <c:v>-25.459</c:v>
                </c:pt>
                <c:pt idx="730">
                  <c:v>-25.309000000000001</c:v>
                </c:pt>
                <c:pt idx="731">
                  <c:v>-25.155000000000001</c:v>
                </c:pt>
                <c:pt idx="732">
                  <c:v>-25</c:v>
                </c:pt>
                <c:pt idx="733">
                  <c:v>22.8</c:v>
                </c:pt>
                <c:pt idx="734">
                  <c:v>23.033000000000001</c:v>
                </c:pt>
                <c:pt idx="735">
                  <c:v>23.265000000000001</c:v>
                </c:pt>
                <c:pt idx="736">
                  <c:v>23.495000000000001</c:v>
                </c:pt>
                <c:pt idx="737">
                  <c:v>23.722000000000001</c:v>
                </c:pt>
                <c:pt idx="738">
                  <c:v>23.945</c:v>
                </c:pt>
                <c:pt idx="739">
                  <c:v>24.161999999999999</c:v>
                </c:pt>
                <c:pt idx="740">
                  <c:v>24.372</c:v>
                </c:pt>
                <c:pt idx="741">
                  <c:v>24.576000000000001</c:v>
                </c:pt>
                <c:pt idx="742">
                  <c:v>24.771000000000001</c:v>
                </c:pt>
                <c:pt idx="743">
                  <c:v>24.957000000000001</c:v>
                </c:pt>
                <c:pt idx="744">
                  <c:v>25.132999999999999</c:v>
                </c:pt>
                <c:pt idx="745">
                  <c:v>25.297999999999998</c:v>
                </c:pt>
                <c:pt idx="746">
                  <c:v>25.451000000000001</c:v>
                </c:pt>
                <c:pt idx="747">
                  <c:v>25.591999999999999</c:v>
                </c:pt>
                <c:pt idx="748">
                  <c:v>25.72</c:v>
                </c:pt>
                <c:pt idx="749">
                  <c:v>25.835000000000001</c:v>
                </c:pt>
                <c:pt idx="750">
                  <c:v>25.934999999999999</c:v>
                </c:pt>
                <c:pt idx="751">
                  <c:v>26.02</c:v>
                </c:pt>
                <c:pt idx="752">
                  <c:v>26.091000000000001</c:v>
                </c:pt>
                <c:pt idx="753">
                  <c:v>26.146000000000001</c:v>
                </c:pt>
                <c:pt idx="754">
                  <c:v>26.186</c:v>
                </c:pt>
                <c:pt idx="755">
                  <c:v>26.21</c:v>
                </c:pt>
                <c:pt idx="756">
                  <c:v>26.218</c:v>
                </c:pt>
                <c:pt idx="757">
                  <c:v>26.218</c:v>
                </c:pt>
                <c:pt idx="758">
                  <c:v>26.21</c:v>
                </c:pt>
                <c:pt idx="759">
                  <c:v>26.186</c:v>
                </c:pt>
                <c:pt idx="760">
                  <c:v>26.146000000000001</c:v>
                </c:pt>
                <c:pt idx="761">
                  <c:v>26.091000000000001</c:v>
                </c:pt>
                <c:pt idx="762">
                  <c:v>26.02</c:v>
                </c:pt>
                <c:pt idx="763">
                  <c:v>25.934999999999999</c:v>
                </c:pt>
                <c:pt idx="764">
                  <c:v>25.835000000000001</c:v>
                </c:pt>
                <c:pt idx="765">
                  <c:v>25.72</c:v>
                </c:pt>
                <c:pt idx="766">
                  <c:v>25.591999999999999</c:v>
                </c:pt>
                <c:pt idx="767">
                  <c:v>25.451000000000001</c:v>
                </c:pt>
                <c:pt idx="768">
                  <c:v>25.297999999999998</c:v>
                </c:pt>
                <c:pt idx="769">
                  <c:v>25.132999999999999</c:v>
                </c:pt>
                <c:pt idx="770">
                  <c:v>24.957000000000001</c:v>
                </c:pt>
                <c:pt idx="771">
                  <c:v>24.771000000000001</c:v>
                </c:pt>
                <c:pt idx="772">
                  <c:v>24.576000000000001</c:v>
                </c:pt>
                <c:pt idx="773">
                  <c:v>24.372</c:v>
                </c:pt>
                <c:pt idx="774">
                  <c:v>24.161999999999999</c:v>
                </c:pt>
                <c:pt idx="775">
                  <c:v>23.945</c:v>
                </c:pt>
                <c:pt idx="776">
                  <c:v>23.722000000000001</c:v>
                </c:pt>
                <c:pt idx="777">
                  <c:v>23.495000000000001</c:v>
                </c:pt>
                <c:pt idx="778">
                  <c:v>23.265000000000001</c:v>
                </c:pt>
                <c:pt idx="779">
                  <c:v>23.033000000000001</c:v>
                </c:pt>
                <c:pt idx="780">
                  <c:v>22.8</c:v>
                </c:pt>
                <c:pt idx="781">
                  <c:v>-36.069000000000003</c:v>
                </c:pt>
                <c:pt idx="782">
                  <c:v>-36.188000000000002</c:v>
                </c:pt>
                <c:pt idx="783">
                  <c:v>-36.305999999999997</c:v>
                </c:pt>
                <c:pt idx="784">
                  <c:v>-36.42</c:v>
                </c:pt>
                <c:pt idx="785">
                  <c:v>-36.527000000000001</c:v>
                </c:pt>
                <c:pt idx="786">
                  <c:v>-36.627000000000002</c:v>
                </c:pt>
                <c:pt idx="787">
                  <c:v>-36.718000000000004</c:v>
                </c:pt>
                <c:pt idx="788">
                  <c:v>-36.796999999999997</c:v>
                </c:pt>
                <c:pt idx="789">
                  <c:v>-36.863</c:v>
                </c:pt>
                <c:pt idx="790">
                  <c:v>-36.917000000000002</c:v>
                </c:pt>
                <c:pt idx="791">
                  <c:v>-36.954999999999998</c:v>
                </c:pt>
                <c:pt idx="792">
                  <c:v>-36.978999999999999</c:v>
                </c:pt>
                <c:pt idx="793">
                  <c:v>-36.985999999999997</c:v>
                </c:pt>
                <c:pt idx="794">
                  <c:v>-36.978999999999999</c:v>
                </c:pt>
                <c:pt idx="795">
                  <c:v>-36.954999999999998</c:v>
                </c:pt>
                <c:pt idx="796">
                  <c:v>-36.917000000000002</c:v>
                </c:pt>
                <c:pt idx="797">
                  <c:v>-36.863</c:v>
                </c:pt>
                <c:pt idx="798">
                  <c:v>-36.796999999999997</c:v>
                </c:pt>
                <c:pt idx="799">
                  <c:v>-36.718000000000004</c:v>
                </c:pt>
                <c:pt idx="800">
                  <c:v>-36.627000000000002</c:v>
                </c:pt>
                <c:pt idx="801">
                  <c:v>-36.527000000000001</c:v>
                </c:pt>
                <c:pt idx="802">
                  <c:v>-36.42</c:v>
                </c:pt>
                <c:pt idx="803">
                  <c:v>-36.305999999999997</c:v>
                </c:pt>
                <c:pt idx="804">
                  <c:v>-36.188000000000002</c:v>
                </c:pt>
                <c:pt idx="805">
                  <c:v>-36.069000000000003</c:v>
                </c:pt>
                <c:pt idx="806">
                  <c:v>22.8</c:v>
                </c:pt>
                <c:pt idx="807">
                  <c:v>22.954999999999998</c:v>
                </c:pt>
                <c:pt idx="808">
                  <c:v>23.109000000000002</c:v>
                </c:pt>
                <c:pt idx="809">
                  <c:v>23.259</c:v>
                </c:pt>
                <c:pt idx="810">
                  <c:v>23.405000000000001</c:v>
                </c:pt>
                <c:pt idx="811">
                  <c:v>23.545999999999999</c:v>
                </c:pt>
                <c:pt idx="812">
                  <c:v>23.678999999999998</c:v>
                </c:pt>
                <c:pt idx="813">
                  <c:v>23.803999999999998</c:v>
                </c:pt>
                <c:pt idx="814">
                  <c:v>23.919</c:v>
                </c:pt>
                <c:pt idx="815">
                  <c:v>24.023</c:v>
                </c:pt>
                <c:pt idx="816">
                  <c:v>24.116</c:v>
                </c:pt>
                <c:pt idx="817">
                  <c:v>24.195</c:v>
                </c:pt>
                <c:pt idx="818">
                  <c:v>24.262</c:v>
                </c:pt>
                <c:pt idx="819">
                  <c:v>24.314</c:v>
                </c:pt>
                <c:pt idx="820">
                  <c:v>24.352</c:v>
                </c:pt>
                <c:pt idx="821">
                  <c:v>24.375</c:v>
                </c:pt>
                <c:pt idx="822">
                  <c:v>24.382000000000001</c:v>
                </c:pt>
                <c:pt idx="823">
                  <c:v>24.382000000000001</c:v>
                </c:pt>
                <c:pt idx="824">
                  <c:v>24.375</c:v>
                </c:pt>
                <c:pt idx="825">
                  <c:v>24.352</c:v>
                </c:pt>
                <c:pt idx="826">
                  <c:v>24.314</c:v>
                </c:pt>
                <c:pt idx="827">
                  <c:v>24.262</c:v>
                </c:pt>
                <c:pt idx="828">
                  <c:v>24.195</c:v>
                </c:pt>
                <c:pt idx="829">
                  <c:v>24.116</c:v>
                </c:pt>
                <c:pt idx="830">
                  <c:v>24.023</c:v>
                </c:pt>
                <c:pt idx="831">
                  <c:v>23.919</c:v>
                </c:pt>
                <c:pt idx="832">
                  <c:v>23.803999999999998</c:v>
                </c:pt>
                <c:pt idx="833">
                  <c:v>23.678999999999998</c:v>
                </c:pt>
                <c:pt idx="834">
                  <c:v>23.545999999999999</c:v>
                </c:pt>
                <c:pt idx="835">
                  <c:v>23.405000000000001</c:v>
                </c:pt>
                <c:pt idx="836">
                  <c:v>23.259</c:v>
                </c:pt>
                <c:pt idx="837">
                  <c:v>23.109000000000002</c:v>
                </c:pt>
                <c:pt idx="838">
                  <c:v>22.954999999999998</c:v>
                </c:pt>
                <c:pt idx="839">
                  <c:v>22.8</c:v>
                </c:pt>
                <c:pt idx="840">
                  <c:v>-25</c:v>
                </c:pt>
                <c:pt idx="841">
                  <c:v>-25.233000000000001</c:v>
                </c:pt>
                <c:pt idx="842">
                  <c:v>-25.465</c:v>
                </c:pt>
                <c:pt idx="843">
                  <c:v>-25.695</c:v>
                </c:pt>
                <c:pt idx="844">
                  <c:v>-25.922000000000001</c:v>
                </c:pt>
                <c:pt idx="845">
                  <c:v>-26.145</c:v>
                </c:pt>
                <c:pt idx="846">
                  <c:v>-26.361999999999998</c:v>
                </c:pt>
                <c:pt idx="847">
                  <c:v>-26.571999999999999</c:v>
                </c:pt>
                <c:pt idx="848">
                  <c:v>-26.776</c:v>
                </c:pt>
                <c:pt idx="849">
                  <c:v>-26.971</c:v>
                </c:pt>
                <c:pt idx="850">
                  <c:v>-27.157</c:v>
                </c:pt>
                <c:pt idx="851">
                  <c:v>-27.332999999999998</c:v>
                </c:pt>
                <c:pt idx="852">
                  <c:v>-27.498000000000001</c:v>
                </c:pt>
                <c:pt idx="853">
                  <c:v>-27.651</c:v>
                </c:pt>
                <c:pt idx="854">
                  <c:v>-27.792000000000002</c:v>
                </c:pt>
                <c:pt idx="855">
                  <c:v>-27.92</c:v>
                </c:pt>
                <c:pt idx="856">
                  <c:v>-28.035</c:v>
                </c:pt>
                <c:pt idx="857">
                  <c:v>-28.135000000000002</c:v>
                </c:pt>
                <c:pt idx="858">
                  <c:v>-28.22</c:v>
                </c:pt>
                <c:pt idx="859">
                  <c:v>-28.291</c:v>
                </c:pt>
                <c:pt idx="860">
                  <c:v>-28.346</c:v>
                </c:pt>
                <c:pt idx="861">
                  <c:v>-28.385999999999999</c:v>
                </c:pt>
                <c:pt idx="862">
                  <c:v>-28.41</c:v>
                </c:pt>
                <c:pt idx="863">
                  <c:v>-28.417999999999999</c:v>
                </c:pt>
                <c:pt idx="864">
                  <c:v>-28.417999999999999</c:v>
                </c:pt>
                <c:pt idx="865">
                  <c:v>-28.41</c:v>
                </c:pt>
                <c:pt idx="866">
                  <c:v>-28.385999999999999</c:v>
                </c:pt>
                <c:pt idx="867">
                  <c:v>-28.346</c:v>
                </c:pt>
                <c:pt idx="868">
                  <c:v>-28.291</c:v>
                </c:pt>
                <c:pt idx="869">
                  <c:v>-28.22</c:v>
                </c:pt>
                <c:pt idx="870">
                  <c:v>-28.135000000000002</c:v>
                </c:pt>
                <c:pt idx="871">
                  <c:v>-28.035</c:v>
                </c:pt>
                <c:pt idx="872">
                  <c:v>-27.92</c:v>
                </c:pt>
                <c:pt idx="873">
                  <c:v>-27.792000000000002</c:v>
                </c:pt>
                <c:pt idx="874">
                  <c:v>-27.651</c:v>
                </c:pt>
                <c:pt idx="875">
                  <c:v>-27.498000000000001</c:v>
                </c:pt>
                <c:pt idx="876">
                  <c:v>-27.332999999999998</c:v>
                </c:pt>
                <c:pt idx="877">
                  <c:v>-27.157</c:v>
                </c:pt>
                <c:pt idx="878">
                  <c:v>-26.971</c:v>
                </c:pt>
                <c:pt idx="879">
                  <c:v>-26.776</c:v>
                </c:pt>
                <c:pt idx="880">
                  <c:v>-26.571999999999999</c:v>
                </c:pt>
                <c:pt idx="881">
                  <c:v>-26.361999999999998</c:v>
                </c:pt>
                <c:pt idx="882">
                  <c:v>-26.145</c:v>
                </c:pt>
                <c:pt idx="883">
                  <c:v>-25.922000000000001</c:v>
                </c:pt>
                <c:pt idx="884">
                  <c:v>-25.695</c:v>
                </c:pt>
                <c:pt idx="885">
                  <c:v>-25.465</c:v>
                </c:pt>
                <c:pt idx="886">
                  <c:v>-25.233000000000001</c:v>
                </c:pt>
                <c:pt idx="887">
                  <c:v>-25</c:v>
                </c:pt>
                <c:pt idx="888">
                  <c:v>22.8</c:v>
                </c:pt>
                <c:pt idx="889">
                  <c:v>22.82</c:v>
                </c:pt>
                <c:pt idx="890">
                  <c:v>22.835000000000001</c:v>
                </c:pt>
                <c:pt idx="891">
                  <c:v>22.84</c:v>
                </c:pt>
                <c:pt idx="892">
                  <c:v>22.84</c:v>
                </c:pt>
                <c:pt idx="893">
                  <c:v>22.84</c:v>
                </c:pt>
                <c:pt idx="894">
                  <c:v>18.664999999999999</c:v>
                </c:pt>
                <c:pt idx="895">
                  <c:v>18.664999999999999</c:v>
                </c:pt>
                <c:pt idx="896">
                  <c:v>18.664999999999999</c:v>
                </c:pt>
                <c:pt idx="897">
                  <c:v>18.68</c:v>
                </c:pt>
                <c:pt idx="898">
                  <c:v>18.7</c:v>
                </c:pt>
                <c:pt idx="899">
                  <c:v>18.838999999999999</c:v>
                </c:pt>
                <c:pt idx="900">
                  <c:v>18.975999999999999</c:v>
                </c:pt>
                <c:pt idx="901">
                  <c:v>19.109000000000002</c:v>
                </c:pt>
                <c:pt idx="902">
                  <c:v>19.238</c:v>
                </c:pt>
                <c:pt idx="903">
                  <c:v>19.361000000000001</c:v>
                </c:pt>
                <c:pt idx="904">
                  <c:v>19.475999999999999</c:v>
                </c:pt>
                <c:pt idx="905">
                  <c:v>19.582000000000001</c:v>
                </c:pt>
                <c:pt idx="906">
                  <c:v>19.677</c:v>
                </c:pt>
                <c:pt idx="907">
                  <c:v>19.760999999999999</c:v>
                </c:pt>
                <c:pt idx="908">
                  <c:v>19.832999999999998</c:v>
                </c:pt>
                <c:pt idx="909">
                  <c:v>19.890999999999998</c:v>
                </c:pt>
                <c:pt idx="910">
                  <c:v>19.934999999999999</c:v>
                </c:pt>
                <c:pt idx="911">
                  <c:v>19.965</c:v>
                </c:pt>
                <c:pt idx="912">
                  <c:v>19.98</c:v>
                </c:pt>
                <c:pt idx="913">
                  <c:v>19.98</c:v>
                </c:pt>
                <c:pt idx="914">
                  <c:v>19.965</c:v>
                </c:pt>
                <c:pt idx="915">
                  <c:v>19.934999999999999</c:v>
                </c:pt>
                <c:pt idx="916">
                  <c:v>19.890999999999998</c:v>
                </c:pt>
                <c:pt idx="917">
                  <c:v>19.832999999999998</c:v>
                </c:pt>
                <c:pt idx="918">
                  <c:v>19.760999999999999</c:v>
                </c:pt>
                <c:pt idx="919">
                  <c:v>19.677</c:v>
                </c:pt>
                <c:pt idx="920">
                  <c:v>19.582000000000001</c:v>
                </c:pt>
                <c:pt idx="921">
                  <c:v>19.475999999999999</c:v>
                </c:pt>
                <c:pt idx="922">
                  <c:v>19.361000000000001</c:v>
                </c:pt>
                <c:pt idx="923">
                  <c:v>19.238</c:v>
                </c:pt>
                <c:pt idx="924">
                  <c:v>19.109000000000002</c:v>
                </c:pt>
                <c:pt idx="925">
                  <c:v>18.975999999999999</c:v>
                </c:pt>
                <c:pt idx="926">
                  <c:v>18.838999999999999</c:v>
                </c:pt>
                <c:pt idx="927">
                  <c:v>18.7</c:v>
                </c:pt>
                <c:pt idx="928">
                  <c:v>-29.4</c:v>
                </c:pt>
                <c:pt idx="929">
                  <c:v>-29.632999999999999</c:v>
                </c:pt>
                <c:pt idx="930">
                  <c:v>-29.864999999999998</c:v>
                </c:pt>
                <c:pt idx="931">
                  <c:v>-30.094999999999999</c:v>
                </c:pt>
                <c:pt idx="932">
                  <c:v>-30.321999999999999</c:v>
                </c:pt>
                <c:pt idx="933">
                  <c:v>-30.545000000000002</c:v>
                </c:pt>
                <c:pt idx="934">
                  <c:v>-30.762</c:v>
                </c:pt>
                <c:pt idx="935">
                  <c:v>-30.972000000000001</c:v>
                </c:pt>
                <c:pt idx="936">
                  <c:v>-31.175999999999998</c:v>
                </c:pt>
                <c:pt idx="937">
                  <c:v>-31.370999999999999</c:v>
                </c:pt>
                <c:pt idx="938">
                  <c:v>-31.556999999999999</c:v>
                </c:pt>
                <c:pt idx="939">
                  <c:v>-31.733000000000001</c:v>
                </c:pt>
                <c:pt idx="940">
                  <c:v>-31.898</c:v>
                </c:pt>
                <c:pt idx="941">
                  <c:v>-32.051000000000002</c:v>
                </c:pt>
                <c:pt idx="942">
                  <c:v>-32.192</c:v>
                </c:pt>
                <c:pt idx="943">
                  <c:v>-32.32</c:v>
                </c:pt>
                <c:pt idx="944">
                  <c:v>-32.435000000000002</c:v>
                </c:pt>
                <c:pt idx="945">
                  <c:v>-32.534999999999997</c:v>
                </c:pt>
                <c:pt idx="946">
                  <c:v>-32.619999999999997</c:v>
                </c:pt>
                <c:pt idx="947">
                  <c:v>-32.691000000000003</c:v>
                </c:pt>
                <c:pt idx="948">
                  <c:v>-32.746000000000002</c:v>
                </c:pt>
                <c:pt idx="949">
                  <c:v>-32.786000000000001</c:v>
                </c:pt>
                <c:pt idx="950">
                  <c:v>-32.81</c:v>
                </c:pt>
                <c:pt idx="951">
                  <c:v>-32.817999999999998</c:v>
                </c:pt>
                <c:pt idx="952">
                  <c:v>-32.817999999999998</c:v>
                </c:pt>
                <c:pt idx="953">
                  <c:v>-32.81</c:v>
                </c:pt>
                <c:pt idx="954">
                  <c:v>-32.786000000000001</c:v>
                </c:pt>
                <c:pt idx="955">
                  <c:v>-32.746000000000002</c:v>
                </c:pt>
                <c:pt idx="956">
                  <c:v>-32.691000000000003</c:v>
                </c:pt>
                <c:pt idx="957">
                  <c:v>-32.619999999999997</c:v>
                </c:pt>
                <c:pt idx="958">
                  <c:v>-32.534999999999997</c:v>
                </c:pt>
                <c:pt idx="959">
                  <c:v>-32.435000000000002</c:v>
                </c:pt>
                <c:pt idx="960">
                  <c:v>-32.32</c:v>
                </c:pt>
                <c:pt idx="961">
                  <c:v>-32.192</c:v>
                </c:pt>
                <c:pt idx="962">
                  <c:v>-32.051000000000002</c:v>
                </c:pt>
                <c:pt idx="963">
                  <c:v>-31.898</c:v>
                </c:pt>
                <c:pt idx="964">
                  <c:v>-31.733000000000001</c:v>
                </c:pt>
                <c:pt idx="965">
                  <c:v>-31.556999999999999</c:v>
                </c:pt>
                <c:pt idx="966">
                  <c:v>-31.370999999999999</c:v>
                </c:pt>
                <c:pt idx="967">
                  <c:v>-31.175999999999998</c:v>
                </c:pt>
                <c:pt idx="968">
                  <c:v>-30.972000000000001</c:v>
                </c:pt>
                <c:pt idx="969">
                  <c:v>-30.762</c:v>
                </c:pt>
                <c:pt idx="970">
                  <c:v>-30.545000000000002</c:v>
                </c:pt>
                <c:pt idx="971">
                  <c:v>-30.321999999999999</c:v>
                </c:pt>
                <c:pt idx="972">
                  <c:v>-30.094999999999999</c:v>
                </c:pt>
                <c:pt idx="973">
                  <c:v>-29.864999999999998</c:v>
                </c:pt>
                <c:pt idx="974">
                  <c:v>-29.632999999999999</c:v>
                </c:pt>
                <c:pt idx="975">
                  <c:v>-29.4</c:v>
                </c:pt>
                <c:pt idx="976">
                  <c:v>36.069000000000003</c:v>
                </c:pt>
                <c:pt idx="977">
                  <c:v>36.188000000000002</c:v>
                </c:pt>
                <c:pt idx="978">
                  <c:v>36.305999999999997</c:v>
                </c:pt>
                <c:pt idx="979">
                  <c:v>36.42</c:v>
                </c:pt>
                <c:pt idx="980">
                  <c:v>36.527000000000001</c:v>
                </c:pt>
                <c:pt idx="981">
                  <c:v>36.627000000000002</c:v>
                </c:pt>
                <c:pt idx="982">
                  <c:v>36.718000000000004</c:v>
                </c:pt>
                <c:pt idx="983">
                  <c:v>36.796999999999997</c:v>
                </c:pt>
                <c:pt idx="984">
                  <c:v>36.863</c:v>
                </c:pt>
                <c:pt idx="985">
                  <c:v>36.917000000000002</c:v>
                </c:pt>
                <c:pt idx="986">
                  <c:v>36.954999999999998</c:v>
                </c:pt>
                <c:pt idx="987">
                  <c:v>36.978999999999999</c:v>
                </c:pt>
                <c:pt idx="988">
                  <c:v>36.985999999999997</c:v>
                </c:pt>
                <c:pt idx="989">
                  <c:v>36.978999999999999</c:v>
                </c:pt>
                <c:pt idx="990">
                  <c:v>36.954999999999998</c:v>
                </c:pt>
                <c:pt idx="991">
                  <c:v>36.917000000000002</c:v>
                </c:pt>
                <c:pt idx="992">
                  <c:v>36.863</c:v>
                </c:pt>
                <c:pt idx="993">
                  <c:v>36.796999999999997</c:v>
                </c:pt>
                <c:pt idx="994">
                  <c:v>36.718000000000004</c:v>
                </c:pt>
                <c:pt idx="995">
                  <c:v>36.627000000000002</c:v>
                </c:pt>
                <c:pt idx="996">
                  <c:v>36.527000000000001</c:v>
                </c:pt>
                <c:pt idx="997">
                  <c:v>36.42</c:v>
                </c:pt>
                <c:pt idx="998">
                  <c:v>36.305999999999997</c:v>
                </c:pt>
                <c:pt idx="999">
                  <c:v>36.188000000000002</c:v>
                </c:pt>
                <c:pt idx="1000">
                  <c:v>36.069000000000003</c:v>
                </c:pt>
                <c:pt idx="1001">
                  <c:v>-29.4</c:v>
                </c:pt>
                <c:pt idx="1002">
                  <c:v>-29.555</c:v>
                </c:pt>
                <c:pt idx="1003">
                  <c:v>-29.709</c:v>
                </c:pt>
                <c:pt idx="1004">
                  <c:v>-29.859000000000002</c:v>
                </c:pt>
                <c:pt idx="1005">
                  <c:v>-30.004999999999999</c:v>
                </c:pt>
                <c:pt idx="1006">
                  <c:v>-30.146000000000001</c:v>
                </c:pt>
                <c:pt idx="1007">
                  <c:v>-30.279</c:v>
                </c:pt>
                <c:pt idx="1008">
                  <c:v>-30.404</c:v>
                </c:pt>
                <c:pt idx="1009">
                  <c:v>-30.518999999999998</c:v>
                </c:pt>
                <c:pt idx="1010">
                  <c:v>-30.623000000000001</c:v>
                </c:pt>
                <c:pt idx="1011">
                  <c:v>-30.716000000000001</c:v>
                </c:pt>
                <c:pt idx="1012">
                  <c:v>-30.795000000000002</c:v>
                </c:pt>
                <c:pt idx="1013">
                  <c:v>-30.861999999999998</c:v>
                </c:pt>
                <c:pt idx="1014">
                  <c:v>-30.914000000000001</c:v>
                </c:pt>
                <c:pt idx="1015">
                  <c:v>-30.952000000000002</c:v>
                </c:pt>
                <c:pt idx="1016">
                  <c:v>-30.975000000000001</c:v>
                </c:pt>
                <c:pt idx="1017">
                  <c:v>-30.981999999999999</c:v>
                </c:pt>
                <c:pt idx="1018">
                  <c:v>-30.981999999999999</c:v>
                </c:pt>
                <c:pt idx="1019">
                  <c:v>-30.975000000000001</c:v>
                </c:pt>
                <c:pt idx="1020">
                  <c:v>-30.952000000000002</c:v>
                </c:pt>
                <c:pt idx="1021">
                  <c:v>-30.914000000000001</c:v>
                </c:pt>
                <c:pt idx="1022">
                  <c:v>-30.861999999999998</c:v>
                </c:pt>
                <c:pt idx="1023">
                  <c:v>-30.795000000000002</c:v>
                </c:pt>
                <c:pt idx="1024">
                  <c:v>-30.716000000000001</c:v>
                </c:pt>
                <c:pt idx="1025">
                  <c:v>-30.623000000000001</c:v>
                </c:pt>
                <c:pt idx="1026">
                  <c:v>-30.518999999999998</c:v>
                </c:pt>
                <c:pt idx="1027">
                  <c:v>-30.404</c:v>
                </c:pt>
                <c:pt idx="1028">
                  <c:v>-30.279</c:v>
                </c:pt>
                <c:pt idx="1029">
                  <c:v>-30.146000000000001</c:v>
                </c:pt>
                <c:pt idx="1030">
                  <c:v>-30.004999999999999</c:v>
                </c:pt>
                <c:pt idx="1031">
                  <c:v>-29.859000000000002</c:v>
                </c:pt>
                <c:pt idx="1032">
                  <c:v>-29.709</c:v>
                </c:pt>
                <c:pt idx="1033">
                  <c:v>-29.555</c:v>
                </c:pt>
                <c:pt idx="1034">
                  <c:v>-29.4</c:v>
                </c:pt>
                <c:pt idx="1035">
                  <c:v>18.7</c:v>
                </c:pt>
                <c:pt idx="1036">
                  <c:v>18.922000000000001</c:v>
                </c:pt>
                <c:pt idx="1037">
                  <c:v>19.143999999999998</c:v>
                </c:pt>
                <c:pt idx="1038">
                  <c:v>19.363</c:v>
                </c:pt>
                <c:pt idx="1039">
                  <c:v>19.577999999999999</c:v>
                </c:pt>
                <c:pt idx="1040">
                  <c:v>19.79</c:v>
                </c:pt>
                <c:pt idx="1041">
                  <c:v>19.995000000000001</c:v>
                </c:pt>
                <c:pt idx="1042">
                  <c:v>20.193999999999999</c:v>
                </c:pt>
                <c:pt idx="1043">
                  <c:v>20.385999999999999</c:v>
                </c:pt>
                <c:pt idx="1044">
                  <c:v>20.568000000000001</c:v>
                </c:pt>
                <c:pt idx="1045">
                  <c:v>20.742000000000001</c:v>
                </c:pt>
                <c:pt idx="1046">
                  <c:v>20.905000000000001</c:v>
                </c:pt>
                <c:pt idx="1047">
                  <c:v>21.056000000000001</c:v>
                </c:pt>
                <c:pt idx="1048">
                  <c:v>21.196000000000002</c:v>
                </c:pt>
                <c:pt idx="1049">
                  <c:v>21.323</c:v>
                </c:pt>
                <c:pt idx="1050">
                  <c:v>21.436</c:v>
                </c:pt>
                <c:pt idx="1051">
                  <c:v>21.536000000000001</c:v>
                </c:pt>
                <c:pt idx="1052">
                  <c:v>21.620999999999999</c:v>
                </c:pt>
                <c:pt idx="1053">
                  <c:v>21.692</c:v>
                </c:pt>
                <c:pt idx="1054">
                  <c:v>21.747</c:v>
                </c:pt>
                <c:pt idx="1055">
                  <c:v>21.786000000000001</c:v>
                </c:pt>
                <c:pt idx="1056">
                  <c:v>21.81</c:v>
                </c:pt>
                <c:pt idx="1057">
                  <c:v>21.818000000000001</c:v>
                </c:pt>
                <c:pt idx="1058">
                  <c:v>21.81</c:v>
                </c:pt>
                <c:pt idx="1059">
                  <c:v>21.786000000000001</c:v>
                </c:pt>
                <c:pt idx="1060">
                  <c:v>21.747</c:v>
                </c:pt>
                <c:pt idx="1061">
                  <c:v>21.692</c:v>
                </c:pt>
                <c:pt idx="1062">
                  <c:v>21.620999999999999</c:v>
                </c:pt>
                <c:pt idx="1063">
                  <c:v>21.536000000000001</c:v>
                </c:pt>
                <c:pt idx="1064">
                  <c:v>21.436</c:v>
                </c:pt>
                <c:pt idx="1065">
                  <c:v>21.323</c:v>
                </c:pt>
                <c:pt idx="1066">
                  <c:v>21.196000000000002</c:v>
                </c:pt>
                <c:pt idx="1067">
                  <c:v>21.056000000000001</c:v>
                </c:pt>
                <c:pt idx="1068">
                  <c:v>20.905000000000001</c:v>
                </c:pt>
                <c:pt idx="1069">
                  <c:v>20.742000000000001</c:v>
                </c:pt>
                <c:pt idx="1070">
                  <c:v>20.568000000000001</c:v>
                </c:pt>
                <c:pt idx="1071">
                  <c:v>20.385999999999999</c:v>
                </c:pt>
                <c:pt idx="1072">
                  <c:v>20.193999999999999</c:v>
                </c:pt>
                <c:pt idx="1073">
                  <c:v>19.995000000000001</c:v>
                </c:pt>
                <c:pt idx="1074">
                  <c:v>19.79</c:v>
                </c:pt>
                <c:pt idx="1075">
                  <c:v>19.577999999999999</c:v>
                </c:pt>
                <c:pt idx="1076">
                  <c:v>19.363</c:v>
                </c:pt>
                <c:pt idx="1077">
                  <c:v>19.143999999999998</c:v>
                </c:pt>
                <c:pt idx="1078">
                  <c:v>18.922000000000001</c:v>
                </c:pt>
                <c:pt idx="1079">
                  <c:v>18.7</c:v>
                </c:pt>
                <c:pt idx="1080">
                  <c:v>-29.4</c:v>
                </c:pt>
                <c:pt idx="1081">
                  <c:v>-29.555</c:v>
                </c:pt>
                <c:pt idx="1082">
                  <c:v>-29.709</c:v>
                </c:pt>
                <c:pt idx="1083">
                  <c:v>-29.859000000000002</c:v>
                </c:pt>
                <c:pt idx="1084">
                  <c:v>-30.004999999999999</c:v>
                </c:pt>
                <c:pt idx="1085">
                  <c:v>-30.146000000000001</c:v>
                </c:pt>
                <c:pt idx="1086">
                  <c:v>-30.279</c:v>
                </c:pt>
                <c:pt idx="1087">
                  <c:v>-30.404</c:v>
                </c:pt>
                <c:pt idx="1088">
                  <c:v>-30.518999999999998</c:v>
                </c:pt>
                <c:pt idx="1089">
                  <c:v>-30.623000000000001</c:v>
                </c:pt>
                <c:pt idx="1090">
                  <c:v>-30.716000000000001</c:v>
                </c:pt>
                <c:pt idx="1091">
                  <c:v>-30.795000000000002</c:v>
                </c:pt>
                <c:pt idx="1092">
                  <c:v>-30.861999999999998</c:v>
                </c:pt>
                <c:pt idx="1093">
                  <c:v>-30.914000000000001</c:v>
                </c:pt>
                <c:pt idx="1094">
                  <c:v>-30.952000000000002</c:v>
                </c:pt>
                <c:pt idx="1095">
                  <c:v>-30.975000000000001</c:v>
                </c:pt>
                <c:pt idx="1096">
                  <c:v>-30.981999999999999</c:v>
                </c:pt>
                <c:pt idx="1097">
                  <c:v>-30.981999999999999</c:v>
                </c:pt>
                <c:pt idx="1098">
                  <c:v>-30.975000000000001</c:v>
                </c:pt>
                <c:pt idx="1099">
                  <c:v>-30.952000000000002</c:v>
                </c:pt>
                <c:pt idx="1100">
                  <c:v>-30.914000000000001</c:v>
                </c:pt>
                <c:pt idx="1101">
                  <c:v>-30.861999999999998</c:v>
                </c:pt>
                <c:pt idx="1102">
                  <c:v>-30.795000000000002</c:v>
                </c:pt>
                <c:pt idx="1103">
                  <c:v>-30.716000000000001</c:v>
                </c:pt>
                <c:pt idx="1104">
                  <c:v>-30.623000000000001</c:v>
                </c:pt>
                <c:pt idx="1105">
                  <c:v>-30.518999999999998</c:v>
                </c:pt>
                <c:pt idx="1106">
                  <c:v>-30.404</c:v>
                </c:pt>
                <c:pt idx="1107">
                  <c:v>-30.279</c:v>
                </c:pt>
                <c:pt idx="1108">
                  <c:v>-30.146000000000001</c:v>
                </c:pt>
                <c:pt idx="1109">
                  <c:v>-30.004999999999999</c:v>
                </c:pt>
                <c:pt idx="1110">
                  <c:v>-29.859000000000002</c:v>
                </c:pt>
                <c:pt idx="1111">
                  <c:v>-29.709</c:v>
                </c:pt>
                <c:pt idx="1112">
                  <c:v>-29.555</c:v>
                </c:pt>
                <c:pt idx="1113">
                  <c:v>-29.4</c:v>
                </c:pt>
                <c:pt idx="1114">
                  <c:v>18.7</c:v>
                </c:pt>
                <c:pt idx="1115">
                  <c:v>18.922000000000001</c:v>
                </c:pt>
                <c:pt idx="1116">
                  <c:v>19.143999999999998</c:v>
                </c:pt>
                <c:pt idx="1117">
                  <c:v>19.363</c:v>
                </c:pt>
                <c:pt idx="1118">
                  <c:v>19.577999999999999</c:v>
                </c:pt>
                <c:pt idx="1119">
                  <c:v>19.79</c:v>
                </c:pt>
                <c:pt idx="1120">
                  <c:v>19.995000000000001</c:v>
                </c:pt>
                <c:pt idx="1121">
                  <c:v>20.193999999999999</c:v>
                </c:pt>
                <c:pt idx="1122">
                  <c:v>20.385999999999999</c:v>
                </c:pt>
                <c:pt idx="1123">
                  <c:v>20.568000000000001</c:v>
                </c:pt>
                <c:pt idx="1124">
                  <c:v>20.742000000000001</c:v>
                </c:pt>
                <c:pt idx="1125">
                  <c:v>20.905000000000001</c:v>
                </c:pt>
                <c:pt idx="1126">
                  <c:v>21.056000000000001</c:v>
                </c:pt>
                <c:pt idx="1127">
                  <c:v>21.196000000000002</c:v>
                </c:pt>
                <c:pt idx="1128">
                  <c:v>21.323</c:v>
                </c:pt>
                <c:pt idx="1129">
                  <c:v>21.436</c:v>
                </c:pt>
                <c:pt idx="1130">
                  <c:v>21.536000000000001</c:v>
                </c:pt>
                <c:pt idx="1131">
                  <c:v>21.620999999999999</c:v>
                </c:pt>
                <c:pt idx="1132">
                  <c:v>21.692</c:v>
                </c:pt>
                <c:pt idx="1133">
                  <c:v>21.747</c:v>
                </c:pt>
                <c:pt idx="1134">
                  <c:v>21.786000000000001</c:v>
                </c:pt>
                <c:pt idx="1135">
                  <c:v>21.81</c:v>
                </c:pt>
                <c:pt idx="1136">
                  <c:v>21.818000000000001</c:v>
                </c:pt>
                <c:pt idx="1137">
                  <c:v>21.81</c:v>
                </c:pt>
                <c:pt idx="1138">
                  <c:v>21.786000000000001</c:v>
                </c:pt>
                <c:pt idx="1139">
                  <c:v>21.747</c:v>
                </c:pt>
                <c:pt idx="1140">
                  <c:v>21.692</c:v>
                </c:pt>
                <c:pt idx="1141">
                  <c:v>21.620999999999999</c:v>
                </c:pt>
                <c:pt idx="1142">
                  <c:v>21.536000000000001</c:v>
                </c:pt>
                <c:pt idx="1143">
                  <c:v>21.436</c:v>
                </c:pt>
                <c:pt idx="1144">
                  <c:v>21.323</c:v>
                </c:pt>
                <c:pt idx="1145">
                  <c:v>21.196000000000002</c:v>
                </c:pt>
                <c:pt idx="1146">
                  <c:v>21.056000000000001</c:v>
                </c:pt>
                <c:pt idx="1147">
                  <c:v>20.905000000000001</c:v>
                </c:pt>
                <c:pt idx="1148">
                  <c:v>20.742000000000001</c:v>
                </c:pt>
                <c:pt idx="1149">
                  <c:v>20.568000000000001</c:v>
                </c:pt>
                <c:pt idx="1150">
                  <c:v>20.385999999999999</c:v>
                </c:pt>
                <c:pt idx="1151">
                  <c:v>20.193999999999999</c:v>
                </c:pt>
                <c:pt idx="1152">
                  <c:v>19.995000000000001</c:v>
                </c:pt>
                <c:pt idx="1153">
                  <c:v>19.79</c:v>
                </c:pt>
                <c:pt idx="1154">
                  <c:v>19.577999999999999</c:v>
                </c:pt>
                <c:pt idx="1155">
                  <c:v>19.363</c:v>
                </c:pt>
                <c:pt idx="1156">
                  <c:v>19.143999999999998</c:v>
                </c:pt>
                <c:pt idx="1157">
                  <c:v>18.922000000000001</c:v>
                </c:pt>
                <c:pt idx="1158">
                  <c:v>18.7</c:v>
                </c:pt>
                <c:pt idx="1159">
                  <c:v>-36.069000000000003</c:v>
                </c:pt>
                <c:pt idx="1160">
                  <c:v>-36.188000000000002</c:v>
                </c:pt>
                <c:pt idx="1161">
                  <c:v>-36.305999999999997</c:v>
                </c:pt>
                <c:pt idx="1162">
                  <c:v>-36.42</c:v>
                </c:pt>
                <c:pt idx="1163">
                  <c:v>-36.527000000000001</c:v>
                </c:pt>
                <c:pt idx="1164">
                  <c:v>-36.627000000000002</c:v>
                </c:pt>
                <c:pt idx="1165">
                  <c:v>-36.718000000000004</c:v>
                </c:pt>
                <c:pt idx="1166">
                  <c:v>-36.796999999999997</c:v>
                </c:pt>
                <c:pt idx="1167">
                  <c:v>-36.863</c:v>
                </c:pt>
                <c:pt idx="1168">
                  <c:v>-36.917000000000002</c:v>
                </c:pt>
                <c:pt idx="1169">
                  <c:v>-36.954999999999998</c:v>
                </c:pt>
                <c:pt idx="1170">
                  <c:v>-36.978999999999999</c:v>
                </c:pt>
                <c:pt idx="1171">
                  <c:v>-36.985999999999997</c:v>
                </c:pt>
                <c:pt idx="1172">
                  <c:v>-36.978999999999999</c:v>
                </c:pt>
                <c:pt idx="1173">
                  <c:v>-36.954999999999998</c:v>
                </c:pt>
                <c:pt idx="1174">
                  <c:v>-36.917000000000002</c:v>
                </c:pt>
                <c:pt idx="1175">
                  <c:v>-36.863</c:v>
                </c:pt>
                <c:pt idx="1176">
                  <c:v>-36.796999999999997</c:v>
                </c:pt>
                <c:pt idx="1177">
                  <c:v>-36.718000000000004</c:v>
                </c:pt>
                <c:pt idx="1178">
                  <c:v>-36.627000000000002</c:v>
                </c:pt>
                <c:pt idx="1179">
                  <c:v>-36.527000000000001</c:v>
                </c:pt>
                <c:pt idx="1180">
                  <c:v>-36.42</c:v>
                </c:pt>
                <c:pt idx="1181">
                  <c:v>-36.305999999999997</c:v>
                </c:pt>
                <c:pt idx="1182">
                  <c:v>-36.188000000000002</c:v>
                </c:pt>
                <c:pt idx="1183">
                  <c:v>-36.069000000000003</c:v>
                </c:pt>
                <c:pt idx="1184">
                  <c:v>18.7</c:v>
                </c:pt>
                <c:pt idx="1185">
                  <c:v>18.838999999999999</c:v>
                </c:pt>
                <c:pt idx="1186">
                  <c:v>18.975999999999999</c:v>
                </c:pt>
                <c:pt idx="1187">
                  <c:v>19.109000000000002</c:v>
                </c:pt>
                <c:pt idx="1188">
                  <c:v>19.238</c:v>
                </c:pt>
                <c:pt idx="1189">
                  <c:v>19.361000000000001</c:v>
                </c:pt>
                <c:pt idx="1190">
                  <c:v>19.475999999999999</c:v>
                </c:pt>
                <c:pt idx="1191">
                  <c:v>19.582000000000001</c:v>
                </c:pt>
                <c:pt idx="1192">
                  <c:v>19.677</c:v>
                </c:pt>
                <c:pt idx="1193">
                  <c:v>19.760999999999999</c:v>
                </c:pt>
                <c:pt idx="1194">
                  <c:v>19.832999999999998</c:v>
                </c:pt>
                <c:pt idx="1195">
                  <c:v>19.890999999999998</c:v>
                </c:pt>
                <c:pt idx="1196">
                  <c:v>19.934999999999999</c:v>
                </c:pt>
                <c:pt idx="1197">
                  <c:v>19.965</c:v>
                </c:pt>
                <c:pt idx="1198">
                  <c:v>19.98</c:v>
                </c:pt>
                <c:pt idx="1199">
                  <c:v>19.98</c:v>
                </c:pt>
                <c:pt idx="1200">
                  <c:v>19.965</c:v>
                </c:pt>
                <c:pt idx="1201">
                  <c:v>19.934999999999999</c:v>
                </c:pt>
                <c:pt idx="1202">
                  <c:v>19.890999999999998</c:v>
                </c:pt>
                <c:pt idx="1203">
                  <c:v>19.832999999999998</c:v>
                </c:pt>
                <c:pt idx="1204">
                  <c:v>19.760999999999999</c:v>
                </c:pt>
                <c:pt idx="1205">
                  <c:v>19.677</c:v>
                </c:pt>
                <c:pt idx="1206">
                  <c:v>19.582000000000001</c:v>
                </c:pt>
                <c:pt idx="1207">
                  <c:v>19.475999999999999</c:v>
                </c:pt>
                <c:pt idx="1208">
                  <c:v>19.361000000000001</c:v>
                </c:pt>
                <c:pt idx="1209">
                  <c:v>19.238</c:v>
                </c:pt>
                <c:pt idx="1210">
                  <c:v>19.109000000000002</c:v>
                </c:pt>
                <c:pt idx="1211">
                  <c:v>18.975999999999999</c:v>
                </c:pt>
                <c:pt idx="1212">
                  <c:v>18.838999999999999</c:v>
                </c:pt>
                <c:pt idx="1213">
                  <c:v>18.7</c:v>
                </c:pt>
                <c:pt idx="1214">
                  <c:v>-29.4</c:v>
                </c:pt>
                <c:pt idx="1215">
                  <c:v>-29.632999999999999</c:v>
                </c:pt>
                <c:pt idx="1216">
                  <c:v>-29.864999999999998</c:v>
                </c:pt>
                <c:pt idx="1217">
                  <c:v>-30.094999999999999</c:v>
                </c:pt>
                <c:pt idx="1218">
                  <c:v>-30.321999999999999</c:v>
                </c:pt>
                <c:pt idx="1219">
                  <c:v>-30.545000000000002</c:v>
                </c:pt>
                <c:pt idx="1220">
                  <c:v>-30.762</c:v>
                </c:pt>
                <c:pt idx="1221">
                  <c:v>-30.972000000000001</c:v>
                </c:pt>
                <c:pt idx="1222">
                  <c:v>-31.175999999999998</c:v>
                </c:pt>
                <c:pt idx="1223">
                  <c:v>-31.370999999999999</c:v>
                </c:pt>
                <c:pt idx="1224">
                  <c:v>-31.556999999999999</c:v>
                </c:pt>
                <c:pt idx="1225">
                  <c:v>-31.733000000000001</c:v>
                </c:pt>
                <c:pt idx="1226">
                  <c:v>-31.898</c:v>
                </c:pt>
                <c:pt idx="1227">
                  <c:v>-32.051000000000002</c:v>
                </c:pt>
                <c:pt idx="1228">
                  <c:v>-32.192</c:v>
                </c:pt>
                <c:pt idx="1229">
                  <c:v>-32.32</c:v>
                </c:pt>
                <c:pt idx="1230">
                  <c:v>-32.435000000000002</c:v>
                </c:pt>
                <c:pt idx="1231">
                  <c:v>-32.534999999999997</c:v>
                </c:pt>
                <c:pt idx="1232">
                  <c:v>-32.619999999999997</c:v>
                </c:pt>
                <c:pt idx="1233">
                  <c:v>-32.691000000000003</c:v>
                </c:pt>
                <c:pt idx="1234">
                  <c:v>-32.746000000000002</c:v>
                </c:pt>
                <c:pt idx="1235">
                  <c:v>-32.786000000000001</c:v>
                </c:pt>
                <c:pt idx="1236">
                  <c:v>-32.81</c:v>
                </c:pt>
                <c:pt idx="1237">
                  <c:v>-32.817999999999998</c:v>
                </c:pt>
                <c:pt idx="1238">
                  <c:v>-32.817999999999998</c:v>
                </c:pt>
                <c:pt idx="1239">
                  <c:v>-32.81</c:v>
                </c:pt>
                <c:pt idx="1240">
                  <c:v>-32.786000000000001</c:v>
                </c:pt>
                <c:pt idx="1241">
                  <c:v>-32.746000000000002</c:v>
                </c:pt>
                <c:pt idx="1242">
                  <c:v>-32.691000000000003</c:v>
                </c:pt>
                <c:pt idx="1243">
                  <c:v>-32.619999999999997</c:v>
                </c:pt>
                <c:pt idx="1244">
                  <c:v>-32.534999999999997</c:v>
                </c:pt>
                <c:pt idx="1245">
                  <c:v>-32.435000000000002</c:v>
                </c:pt>
                <c:pt idx="1246">
                  <c:v>-32.32</c:v>
                </c:pt>
                <c:pt idx="1247">
                  <c:v>-32.192</c:v>
                </c:pt>
                <c:pt idx="1248">
                  <c:v>-32.051000000000002</c:v>
                </c:pt>
                <c:pt idx="1249">
                  <c:v>-31.898</c:v>
                </c:pt>
                <c:pt idx="1250">
                  <c:v>-31.733000000000001</c:v>
                </c:pt>
                <c:pt idx="1251">
                  <c:v>-31.556999999999999</c:v>
                </c:pt>
                <c:pt idx="1252">
                  <c:v>-31.370999999999999</c:v>
                </c:pt>
                <c:pt idx="1253">
                  <c:v>-31.175999999999998</c:v>
                </c:pt>
                <c:pt idx="1254">
                  <c:v>-30.972000000000001</c:v>
                </c:pt>
                <c:pt idx="1255">
                  <c:v>-30.762</c:v>
                </c:pt>
                <c:pt idx="1256">
                  <c:v>-30.545000000000002</c:v>
                </c:pt>
                <c:pt idx="1257">
                  <c:v>-30.321999999999999</c:v>
                </c:pt>
                <c:pt idx="1258">
                  <c:v>-30.094999999999999</c:v>
                </c:pt>
                <c:pt idx="1259">
                  <c:v>-29.864999999999998</c:v>
                </c:pt>
                <c:pt idx="1260">
                  <c:v>-29.632999999999999</c:v>
                </c:pt>
                <c:pt idx="1261">
                  <c:v>-29.4</c:v>
                </c:pt>
                <c:pt idx="1262">
                  <c:v>18.7</c:v>
                </c:pt>
                <c:pt idx="1263">
                  <c:v>18.72</c:v>
                </c:pt>
                <c:pt idx="1264">
                  <c:v>18.734999999999999</c:v>
                </c:pt>
                <c:pt idx="1265">
                  <c:v>18.739999999999998</c:v>
                </c:pt>
                <c:pt idx="1266">
                  <c:v>18.739999999999998</c:v>
                </c:pt>
                <c:pt idx="1267">
                  <c:v>18.739999999999998</c:v>
                </c:pt>
              </c:numCache>
            </c:numRef>
          </c:xVal>
          <c:yVal>
            <c:numRef>
              <c:f>everything!$B$3:$B$1270</c:f>
              <c:numCache>
                <c:formatCode>General</c:formatCode>
                <c:ptCount val="1268"/>
                <c:pt idx="0">
                  <c:v>33.201999999999998</c:v>
                </c:pt>
                <c:pt idx="1">
                  <c:v>33.188000000000002</c:v>
                </c:pt>
                <c:pt idx="2">
                  <c:v>33.182000000000002</c:v>
                </c:pt>
                <c:pt idx="3">
                  <c:v>33.174999999999997</c:v>
                </c:pt>
                <c:pt idx="4">
                  <c:v>33.152000000000001</c:v>
                </c:pt>
                <c:pt idx="5">
                  <c:v>33.113999999999997</c:v>
                </c:pt>
                <c:pt idx="6">
                  <c:v>33.061999999999998</c:v>
                </c:pt>
                <c:pt idx="7">
                  <c:v>32.994999999999997</c:v>
                </c:pt>
                <c:pt idx="8">
                  <c:v>32.915999999999997</c:v>
                </c:pt>
                <c:pt idx="9">
                  <c:v>32.823</c:v>
                </c:pt>
                <c:pt idx="10">
                  <c:v>32.719000000000001</c:v>
                </c:pt>
                <c:pt idx="11">
                  <c:v>32.603999999999999</c:v>
                </c:pt>
                <c:pt idx="12">
                  <c:v>32.478999999999999</c:v>
                </c:pt>
                <c:pt idx="13">
                  <c:v>32.345999999999997</c:v>
                </c:pt>
                <c:pt idx="14">
                  <c:v>32.204999999999998</c:v>
                </c:pt>
                <c:pt idx="15">
                  <c:v>32.058999999999997</c:v>
                </c:pt>
                <c:pt idx="16">
                  <c:v>31.908999999999999</c:v>
                </c:pt>
                <c:pt idx="17">
                  <c:v>31.754999999999999</c:v>
                </c:pt>
                <c:pt idx="18">
                  <c:v>31.6</c:v>
                </c:pt>
                <c:pt idx="19">
                  <c:v>-16.2</c:v>
                </c:pt>
                <c:pt idx="20">
                  <c:v>-16.431999999999999</c:v>
                </c:pt>
                <c:pt idx="21">
                  <c:v>-16.661999999999999</c:v>
                </c:pt>
                <c:pt idx="22">
                  <c:v>-16.890999999999998</c:v>
                </c:pt>
                <c:pt idx="23">
                  <c:v>-17.116</c:v>
                </c:pt>
                <c:pt idx="24">
                  <c:v>-17.337</c:v>
                </c:pt>
                <c:pt idx="25">
                  <c:v>-17.553000000000001</c:v>
                </c:pt>
                <c:pt idx="26">
                  <c:v>-17.763000000000002</c:v>
                </c:pt>
                <c:pt idx="27">
                  <c:v>-17.965</c:v>
                </c:pt>
                <c:pt idx="28">
                  <c:v>-18.158999999999999</c:v>
                </c:pt>
                <c:pt idx="29">
                  <c:v>-18.344999999999999</c:v>
                </c:pt>
                <c:pt idx="30">
                  <c:v>-18.52</c:v>
                </c:pt>
                <c:pt idx="31">
                  <c:v>-18.684999999999999</c:v>
                </c:pt>
                <c:pt idx="32">
                  <c:v>-18.838000000000001</c:v>
                </c:pt>
                <c:pt idx="33">
                  <c:v>-18.978999999999999</c:v>
                </c:pt>
                <c:pt idx="34">
                  <c:v>-19.108000000000001</c:v>
                </c:pt>
                <c:pt idx="35">
                  <c:v>-19.222999999999999</c:v>
                </c:pt>
                <c:pt idx="36">
                  <c:v>-19.324000000000002</c:v>
                </c:pt>
                <c:pt idx="37">
                  <c:v>-19.411000000000001</c:v>
                </c:pt>
                <c:pt idx="38">
                  <c:v>-19.483000000000001</c:v>
                </c:pt>
                <c:pt idx="39">
                  <c:v>-19.54</c:v>
                </c:pt>
                <c:pt idx="40">
                  <c:v>-19.556999999999999</c:v>
                </c:pt>
                <c:pt idx="41">
                  <c:v>-19.559999999999999</c:v>
                </c:pt>
                <c:pt idx="42">
                  <c:v>-19.545999999999999</c:v>
                </c:pt>
                <c:pt idx="43">
                  <c:v>-19.516999999999999</c:v>
                </c:pt>
                <c:pt idx="44">
                  <c:v>-19.472999999999999</c:v>
                </c:pt>
                <c:pt idx="45">
                  <c:v>-19.414999999999999</c:v>
                </c:pt>
                <c:pt idx="46">
                  <c:v>-19.344000000000001</c:v>
                </c:pt>
                <c:pt idx="47">
                  <c:v>-19.260000000000002</c:v>
                </c:pt>
                <c:pt idx="48">
                  <c:v>-19.166</c:v>
                </c:pt>
                <c:pt idx="49">
                  <c:v>-19.062999999999999</c:v>
                </c:pt>
                <c:pt idx="50">
                  <c:v>-18.952999999999999</c:v>
                </c:pt>
                <c:pt idx="51">
                  <c:v>-18.838000000000001</c:v>
                </c:pt>
                <c:pt idx="52">
                  <c:v>-18.719000000000001</c:v>
                </c:pt>
                <c:pt idx="53">
                  <c:v>-18.599</c:v>
                </c:pt>
                <c:pt idx="54">
                  <c:v>-18.48</c:v>
                </c:pt>
                <c:pt idx="55">
                  <c:v>-18.363</c:v>
                </c:pt>
                <c:pt idx="56">
                  <c:v>-18.251999999999999</c:v>
                </c:pt>
                <c:pt idx="57">
                  <c:v>-18.146999999999998</c:v>
                </c:pt>
                <c:pt idx="58">
                  <c:v>-18.05</c:v>
                </c:pt>
                <c:pt idx="59">
                  <c:v>-17.963999999999999</c:v>
                </c:pt>
                <c:pt idx="60">
                  <c:v>-17.888999999999999</c:v>
                </c:pt>
                <c:pt idx="61">
                  <c:v>-17.827000000000002</c:v>
                </c:pt>
                <c:pt idx="62">
                  <c:v>-17.779</c:v>
                </c:pt>
                <c:pt idx="63">
                  <c:v>-17.745999999999999</c:v>
                </c:pt>
                <c:pt idx="64">
                  <c:v>-17.706</c:v>
                </c:pt>
                <c:pt idx="65">
                  <c:v>-17.652000000000001</c:v>
                </c:pt>
                <c:pt idx="66">
                  <c:v>-17.585000000000001</c:v>
                </c:pt>
                <c:pt idx="67">
                  <c:v>-17.504000000000001</c:v>
                </c:pt>
                <c:pt idx="68">
                  <c:v>-17.411000000000001</c:v>
                </c:pt>
                <c:pt idx="69">
                  <c:v>-17.306999999999999</c:v>
                </c:pt>
                <c:pt idx="70">
                  <c:v>-17.193000000000001</c:v>
                </c:pt>
                <c:pt idx="71">
                  <c:v>-17.068999999999999</c:v>
                </c:pt>
                <c:pt idx="72">
                  <c:v>-16.937000000000001</c:v>
                </c:pt>
                <c:pt idx="73">
                  <c:v>-16.797999999999998</c:v>
                </c:pt>
                <c:pt idx="74">
                  <c:v>-16.652999999999999</c:v>
                </c:pt>
                <c:pt idx="75">
                  <c:v>-16.504999999999999</c:v>
                </c:pt>
                <c:pt idx="76">
                  <c:v>-16.353000000000002</c:v>
                </c:pt>
                <c:pt idx="77">
                  <c:v>-16.2</c:v>
                </c:pt>
                <c:pt idx="78">
                  <c:v>31.6</c:v>
                </c:pt>
                <c:pt idx="79">
                  <c:v>31.832999999999998</c:v>
                </c:pt>
                <c:pt idx="80">
                  <c:v>32.064999999999998</c:v>
                </c:pt>
                <c:pt idx="81">
                  <c:v>32.295000000000002</c:v>
                </c:pt>
                <c:pt idx="82">
                  <c:v>32.521999999999998</c:v>
                </c:pt>
                <c:pt idx="83">
                  <c:v>32.744999999999997</c:v>
                </c:pt>
                <c:pt idx="84">
                  <c:v>32.962000000000003</c:v>
                </c:pt>
                <c:pt idx="85">
                  <c:v>33.171999999999997</c:v>
                </c:pt>
                <c:pt idx="86">
                  <c:v>33.375999999999998</c:v>
                </c:pt>
                <c:pt idx="87">
                  <c:v>33.570999999999998</c:v>
                </c:pt>
                <c:pt idx="88">
                  <c:v>33.756999999999998</c:v>
                </c:pt>
                <c:pt idx="89">
                  <c:v>33.933</c:v>
                </c:pt>
                <c:pt idx="90">
                  <c:v>34.097999999999999</c:v>
                </c:pt>
                <c:pt idx="91">
                  <c:v>34.250999999999998</c:v>
                </c:pt>
                <c:pt idx="92">
                  <c:v>34.392000000000003</c:v>
                </c:pt>
                <c:pt idx="93">
                  <c:v>34.520000000000003</c:v>
                </c:pt>
                <c:pt idx="94">
                  <c:v>34.634999999999998</c:v>
                </c:pt>
                <c:pt idx="95">
                  <c:v>34.734999999999999</c:v>
                </c:pt>
                <c:pt idx="96">
                  <c:v>34.82</c:v>
                </c:pt>
                <c:pt idx="97">
                  <c:v>34.890999999999998</c:v>
                </c:pt>
                <c:pt idx="98">
                  <c:v>34.945999999999998</c:v>
                </c:pt>
                <c:pt idx="99">
                  <c:v>34.985999999999997</c:v>
                </c:pt>
                <c:pt idx="100">
                  <c:v>35.01</c:v>
                </c:pt>
                <c:pt idx="101">
                  <c:v>35.018000000000001</c:v>
                </c:pt>
                <c:pt idx="102">
                  <c:v>35.018000000000001</c:v>
                </c:pt>
                <c:pt idx="103">
                  <c:v>35.01</c:v>
                </c:pt>
                <c:pt idx="104">
                  <c:v>34.987000000000002</c:v>
                </c:pt>
                <c:pt idx="105">
                  <c:v>34.948</c:v>
                </c:pt>
                <c:pt idx="106">
                  <c:v>34.895000000000003</c:v>
                </c:pt>
                <c:pt idx="107">
                  <c:v>34.828000000000003</c:v>
                </c:pt>
                <c:pt idx="108">
                  <c:v>34.749000000000002</c:v>
                </c:pt>
                <c:pt idx="109">
                  <c:v>34.658999999999999</c:v>
                </c:pt>
                <c:pt idx="110">
                  <c:v>34.558999999999997</c:v>
                </c:pt>
                <c:pt idx="111">
                  <c:v>34.451000000000001</c:v>
                </c:pt>
                <c:pt idx="112">
                  <c:v>34.338000000000001</c:v>
                </c:pt>
                <c:pt idx="113">
                  <c:v>34.22</c:v>
                </c:pt>
                <c:pt idx="114">
                  <c:v>34.1</c:v>
                </c:pt>
                <c:pt idx="115">
                  <c:v>33.979999999999997</c:v>
                </c:pt>
                <c:pt idx="116">
                  <c:v>33.862000000000002</c:v>
                </c:pt>
                <c:pt idx="117">
                  <c:v>33.749000000000002</c:v>
                </c:pt>
                <c:pt idx="118">
                  <c:v>33.640999999999998</c:v>
                </c:pt>
                <c:pt idx="119">
                  <c:v>33.540999999999997</c:v>
                </c:pt>
                <c:pt idx="120">
                  <c:v>33.451000000000001</c:v>
                </c:pt>
                <c:pt idx="121">
                  <c:v>33.372</c:v>
                </c:pt>
                <c:pt idx="122">
                  <c:v>33.305</c:v>
                </c:pt>
                <c:pt idx="123">
                  <c:v>33.252000000000002</c:v>
                </c:pt>
                <c:pt idx="124">
                  <c:v>33.213000000000001</c:v>
                </c:pt>
                <c:pt idx="125">
                  <c:v>33.19</c:v>
                </c:pt>
                <c:pt idx="126">
                  <c:v>33.182000000000002</c:v>
                </c:pt>
                <c:pt idx="127">
                  <c:v>33.182000000000002</c:v>
                </c:pt>
                <c:pt idx="128">
                  <c:v>33.188000000000002</c:v>
                </c:pt>
                <c:pt idx="129">
                  <c:v>33.201999999999998</c:v>
                </c:pt>
                <c:pt idx="130">
                  <c:v>33.222000000000001</c:v>
                </c:pt>
                <c:pt idx="131">
                  <c:v>33.222000000000001</c:v>
                </c:pt>
                <c:pt idx="132">
                  <c:v>5.4649999999999999</c:v>
                </c:pt>
                <c:pt idx="133">
                  <c:v>5.4649999999999999</c:v>
                </c:pt>
                <c:pt idx="134">
                  <c:v>5.4649999999999999</c:v>
                </c:pt>
                <c:pt idx="135">
                  <c:v>5.48</c:v>
                </c:pt>
                <c:pt idx="136">
                  <c:v>5.5</c:v>
                </c:pt>
                <c:pt idx="137">
                  <c:v>5.6340000000000003</c:v>
                </c:pt>
                <c:pt idx="138">
                  <c:v>5.7670000000000003</c:v>
                </c:pt>
                <c:pt idx="139">
                  <c:v>5.8959999999999999</c:v>
                </c:pt>
                <c:pt idx="140">
                  <c:v>6.0220000000000002</c:v>
                </c:pt>
                <c:pt idx="141">
                  <c:v>6.141</c:v>
                </c:pt>
                <c:pt idx="142">
                  <c:v>6.2539999999999996</c:v>
                </c:pt>
                <c:pt idx="143">
                  <c:v>6.3579999999999997</c:v>
                </c:pt>
                <c:pt idx="144">
                  <c:v>6.4530000000000003</c:v>
                </c:pt>
                <c:pt idx="145">
                  <c:v>6.5369999999999999</c:v>
                </c:pt>
                <c:pt idx="146">
                  <c:v>6.61</c:v>
                </c:pt>
                <c:pt idx="147">
                  <c:v>6.6710000000000003</c:v>
                </c:pt>
                <c:pt idx="148">
                  <c:v>6.7190000000000003</c:v>
                </c:pt>
                <c:pt idx="149">
                  <c:v>6.7539999999999996</c:v>
                </c:pt>
                <c:pt idx="150">
                  <c:v>6.7750000000000004</c:v>
                </c:pt>
                <c:pt idx="151">
                  <c:v>6.782</c:v>
                </c:pt>
                <c:pt idx="152">
                  <c:v>6.782</c:v>
                </c:pt>
                <c:pt idx="153">
                  <c:v>6.79</c:v>
                </c:pt>
                <c:pt idx="154">
                  <c:v>6.8140000000000001</c:v>
                </c:pt>
                <c:pt idx="155">
                  <c:v>6.8540000000000001</c:v>
                </c:pt>
                <c:pt idx="156">
                  <c:v>6.9089999999999998</c:v>
                </c:pt>
                <c:pt idx="157">
                  <c:v>6.98</c:v>
                </c:pt>
                <c:pt idx="158">
                  <c:v>7.0650000000000004</c:v>
                </c:pt>
                <c:pt idx="159">
                  <c:v>7.165</c:v>
                </c:pt>
                <c:pt idx="160">
                  <c:v>7.28</c:v>
                </c:pt>
                <c:pt idx="161">
                  <c:v>7.4080000000000004</c:v>
                </c:pt>
                <c:pt idx="162">
                  <c:v>7.5490000000000004</c:v>
                </c:pt>
                <c:pt idx="163">
                  <c:v>7.702</c:v>
                </c:pt>
                <c:pt idx="164">
                  <c:v>7.867</c:v>
                </c:pt>
                <c:pt idx="165">
                  <c:v>8.0429999999999993</c:v>
                </c:pt>
                <c:pt idx="166">
                  <c:v>8.2289999999999992</c:v>
                </c:pt>
                <c:pt idx="167">
                  <c:v>8.4239999999999995</c:v>
                </c:pt>
                <c:pt idx="168">
                  <c:v>8.6280000000000001</c:v>
                </c:pt>
                <c:pt idx="169">
                  <c:v>8.8379999999999992</c:v>
                </c:pt>
                <c:pt idx="170">
                  <c:v>9.0549999999999997</c:v>
                </c:pt>
                <c:pt idx="171">
                  <c:v>9.2780000000000005</c:v>
                </c:pt>
                <c:pt idx="172">
                  <c:v>9.5050000000000008</c:v>
                </c:pt>
                <c:pt idx="173">
                  <c:v>9.7349999999999994</c:v>
                </c:pt>
                <c:pt idx="174">
                  <c:v>9.9670000000000005</c:v>
                </c:pt>
                <c:pt idx="175">
                  <c:v>10.199999999999999</c:v>
                </c:pt>
                <c:pt idx="176">
                  <c:v>27.2</c:v>
                </c:pt>
                <c:pt idx="177">
                  <c:v>27.433</c:v>
                </c:pt>
                <c:pt idx="178">
                  <c:v>27.664999999999999</c:v>
                </c:pt>
                <c:pt idx="179">
                  <c:v>27.895</c:v>
                </c:pt>
                <c:pt idx="180">
                  <c:v>28.122</c:v>
                </c:pt>
                <c:pt idx="181">
                  <c:v>28.344999999999999</c:v>
                </c:pt>
                <c:pt idx="182">
                  <c:v>28.562000000000001</c:v>
                </c:pt>
                <c:pt idx="183">
                  <c:v>28.771999999999998</c:v>
                </c:pt>
                <c:pt idx="184">
                  <c:v>28.975999999999999</c:v>
                </c:pt>
                <c:pt idx="185">
                  <c:v>29.170999999999999</c:v>
                </c:pt>
                <c:pt idx="186">
                  <c:v>29.356999999999999</c:v>
                </c:pt>
                <c:pt idx="187">
                  <c:v>29.533000000000001</c:v>
                </c:pt>
                <c:pt idx="188">
                  <c:v>29.698</c:v>
                </c:pt>
                <c:pt idx="189">
                  <c:v>29.850999999999999</c:v>
                </c:pt>
                <c:pt idx="190">
                  <c:v>29.992000000000001</c:v>
                </c:pt>
                <c:pt idx="191">
                  <c:v>30.12</c:v>
                </c:pt>
                <c:pt idx="192">
                  <c:v>30.234999999999999</c:v>
                </c:pt>
                <c:pt idx="193">
                  <c:v>30.335000000000001</c:v>
                </c:pt>
                <c:pt idx="194">
                  <c:v>30.42</c:v>
                </c:pt>
                <c:pt idx="195">
                  <c:v>30.491</c:v>
                </c:pt>
                <c:pt idx="196">
                  <c:v>30.545999999999999</c:v>
                </c:pt>
                <c:pt idx="197">
                  <c:v>30.585999999999999</c:v>
                </c:pt>
                <c:pt idx="198">
                  <c:v>30.61</c:v>
                </c:pt>
                <c:pt idx="199">
                  <c:v>30.617999999999999</c:v>
                </c:pt>
                <c:pt idx="200">
                  <c:v>30.617999999999999</c:v>
                </c:pt>
                <c:pt idx="201">
                  <c:v>30.61</c:v>
                </c:pt>
                <c:pt idx="202">
                  <c:v>30.587</c:v>
                </c:pt>
                <c:pt idx="203">
                  <c:v>30.547999999999998</c:v>
                </c:pt>
                <c:pt idx="204">
                  <c:v>30.495000000000001</c:v>
                </c:pt>
                <c:pt idx="205">
                  <c:v>30.428000000000001</c:v>
                </c:pt>
                <c:pt idx="206">
                  <c:v>30.349</c:v>
                </c:pt>
                <c:pt idx="207">
                  <c:v>30.259</c:v>
                </c:pt>
                <c:pt idx="208">
                  <c:v>30.158999999999999</c:v>
                </c:pt>
                <c:pt idx="209">
                  <c:v>30.050999999999998</c:v>
                </c:pt>
                <c:pt idx="210">
                  <c:v>29.937999999999999</c:v>
                </c:pt>
                <c:pt idx="211">
                  <c:v>29.82</c:v>
                </c:pt>
                <c:pt idx="212">
                  <c:v>29.7</c:v>
                </c:pt>
                <c:pt idx="213">
                  <c:v>29.58</c:v>
                </c:pt>
                <c:pt idx="214">
                  <c:v>29.462</c:v>
                </c:pt>
                <c:pt idx="215">
                  <c:v>29.349</c:v>
                </c:pt>
                <c:pt idx="216">
                  <c:v>29.241</c:v>
                </c:pt>
                <c:pt idx="217">
                  <c:v>29.140999999999998</c:v>
                </c:pt>
                <c:pt idx="218">
                  <c:v>29.050999999999998</c:v>
                </c:pt>
                <c:pt idx="219">
                  <c:v>28.972000000000001</c:v>
                </c:pt>
                <c:pt idx="220">
                  <c:v>28.905000000000001</c:v>
                </c:pt>
                <c:pt idx="221">
                  <c:v>28.852</c:v>
                </c:pt>
                <c:pt idx="222">
                  <c:v>28.812999999999999</c:v>
                </c:pt>
                <c:pt idx="223">
                  <c:v>28.79</c:v>
                </c:pt>
                <c:pt idx="224">
                  <c:v>28.782</c:v>
                </c:pt>
                <c:pt idx="225">
                  <c:v>28.782</c:v>
                </c:pt>
                <c:pt idx="226">
                  <c:v>28.774999999999999</c:v>
                </c:pt>
                <c:pt idx="227">
                  <c:v>28.751999999999999</c:v>
                </c:pt>
                <c:pt idx="228">
                  <c:v>28.713999999999999</c:v>
                </c:pt>
                <c:pt idx="229">
                  <c:v>28.661999999999999</c:v>
                </c:pt>
                <c:pt idx="230">
                  <c:v>28.594999999999999</c:v>
                </c:pt>
                <c:pt idx="231">
                  <c:v>28.515999999999998</c:v>
                </c:pt>
                <c:pt idx="232">
                  <c:v>28.422999999999998</c:v>
                </c:pt>
                <c:pt idx="233">
                  <c:v>28.318999999999999</c:v>
                </c:pt>
                <c:pt idx="234">
                  <c:v>28.204000000000001</c:v>
                </c:pt>
                <c:pt idx="235">
                  <c:v>28.079000000000001</c:v>
                </c:pt>
                <c:pt idx="236">
                  <c:v>27.946000000000002</c:v>
                </c:pt>
                <c:pt idx="237">
                  <c:v>27.805</c:v>
                </c:pt>
                <c:pt idx="238">
                  <c:v>27.658999999999999</c:v>
                </c:pt>
                <c:pt idx="239">
                  <c:v>27.509</c:v>
                </c:pt>
                <c:pt idx="240">
                  <c:v>27.355</c:v>
                </c:pt>
                <c:pt idx="241">
                  <c:v>27.2</c:v>
                </c:pt>
                <c:pt idx="242">
                  <c:v>10.199999999999999</c:v>
                </c:pt>
                <c:pt idx="243">
                  <c:v>10.045</c:v>
                </c:pt>
                <c:pt idx="244">
                  <c:v>9.891</c:v>
                </c:pt>
                <c:pt idx="245">
                  <c:v>9.7409999999999997</c:v>
                </c:pt>
                <c:pt idx="246">
                  <c:v>9.5950000000000006</c:v>
                </c:pt>
                <c:pt idx="247">
                  <c:v>9.4540000000000006</c:v>
                </c:pt>
                <c:pt idx="248">
                  <c:v>9.3209999999999997</c:v>
                </c:pt>
                <c:pt idx="249">
                  <c:v>9.1959999999999997</c:v>
                </c:pt>
                <c:pt idx="250">
                  <c:v>9.0809999999999995</c:v>
                </c:pt>
                <c:pt idx="251">
                  <c:v>8.9770000000000003</c:v>
                </c:pt>
                <c:pt idx="252">
                  <c:v>8.8840000000000003</c:v>
                </c:pt>
                <c:pt idx="253">
                  <c:v>8.8049999999999997</c:v>
                </c:pt>
                <c:pt idx="254">
                  <c:v>8.7379999999999995</c:v>
                </c:pt>
                <c:pt idx="255">
                  <c:v>8.6859999999999999</c:v>
                </c:pt>
                <c:pt idx="256">
                  <c:v>8.6479999999999997</c:v>
                </c:pt>
                <c:pt idx="257">
                  <c:v>8.625</c:v>
                </c:pt>
                <c:pt idx="258">
                  <c:v>8.6180000000000003</c:v>
                </c:pt>
                <c:pt idx="259">
                  <c:v>8.6180000000000003</c:v>
                </c:pt>
                <c:pt idx="260">
                  <c:v>8.61</c:v>
                </c:pt>
                <c:pt idx="261">
                  <c:v>8.5860000000000003</c:v>
                </c:pt>
                <c:pt idx="262">
                  <c:v>8.5470000000000006</c:v>
                </c:pt>
                <c:pt idx="263">
                  <c:v>8.4909999999999997</c:v>
                </c:pt>
                <c:pt idx="264">
                  <c:v>8.4209999999999994</c:v>
                </c:pt>
                <c:pt idx="265">
                  <c:v>8.3360000000000003</c:v>
                </c:pt>
                <c:pt idx="266">
                  <c:v>8.2360000000000007</c:v>
                </c:pt>
                <c:pt idx="267">
                  <c:v>8.1229999999999993</c:v>
                </c:pt>
                <c:pt idx="268">
                  <c:v>7.9960000000000004</c:v>
                </c:pt>
                <c:pt idx="269">
                  <c:v>7.8559999999999999</c:v>
                </c:pt>
                <c:pt idx="270">
                  <c:v>7.7050000000000001</c:v>
                </c:pt>
                <c:pt idx="271">
                  <c:v>7.5419999999999998</c:v>
                </c:pt>
                <c:pt idx="272">
                  <c:v>7.3680000000000003</c:v>
                </c:pt>
                <c:pt idx="273">
                  <c:v>7.1859999999999999</c:v>
                </c:pt>
                <c:pt idx="274">
                  <c:v>6.9939999999999998</c:v>
                </c:pt>
                <c:pt idx="275">
                  <c:v>6.7949999999999999</c:v>
                </c:pt>
                <c:pt idx="276">
                  <c:v>6.59</c:v>
                </c:pt>
                <c:pt idx="277">
                  <c:v>6.3780000000000001</c:v>
                </c:pt>
                <c:pt idx="278">
                  <c:v>6.1630000000000003</c:v>
                </c:pt>
                <c:pt idx="279">
                  <c:v>5.944</c:v>
                </c:pt>
                <c:pt idx="280">
                  <c:v>5.7220000000000004</c:v>
                </c:pt>
                <c:pt idx="281">
                  <c:v>5.5</c:v>
                </c:pt>
                <c:pt idx="282">
                  <c:v>5.2779999999999996</c:v>
                </c:pt>
                <c:pt idx="283">
                  <c:v>5.056</c:v>
                </c:pt>
                <c:pt idx="284">
                  <c:v>4.8369999999999997</c:v>
                </c:pt>
                <c:pt idx="285">
                  <c:v>4.6219999999999999</c:v>
                </c:pt>
                <c:pt idx="286">
                  <c:v>4.41</c:v>
                </c:pt>
                <c:pt idx="287">
                  <c:v>4.2050000000000001</c:v>
                </c:pt>
                <c:pt idx="288">
                  <c:v>4.0060000000000002</c:v>
                </c:pt>
                <c:pt idx="289">
                  <c:v>3.8140000000000001</c:v>
                </c:pt>
                <c:pt idx="290">
                  <c:v>3.6320000000000001</c:v>
                </c:pt>
                <c:pt idx="291">
                  <c:v>3.4580000000000002</c:v>
                </c:pt>
                <c:pt idx="292">
                  <c:v>3.2949999999999999</c:v>
                </c:pt>
                <c:pt idx="293">
                  <c:v>3.1440000000000001</c:v>
                </c:pt>
                <c:pt idx="294">
                  <c:v>3.004</c:v>
                </c:pt>
                <c:pt idx="295">
                  <c:v>2.8769999999999998</c:v>
                </c:pt>
                <c:pt idx="296">
                  <c:v>2.7639999999999998</c:v>
                </c:pt>
                <c:pt idx="297">
                  <c:v>2.6640000000000001</c:v>
                </c:pt>
                <c:pt idx="298">
                  <c:v>2.5790000000000002</c:v>
                </c:pt>
                <c:pt idx="299">
                  <c:v>2.5089999999999999</c:v>
                </c:pt>
                <c:pt idx="300">
                  <c:v>2.4529999999999998</c:v>
                </c:pt>
                <c:pt idx="301">
                  <c:v>2.4140000000000001</c:v>
                </c:pt>
                <c:pt idx="302">
                  <c:v>2.39</c:v>
                </c:pt>
                <c:pt idx="303">
                  <c:v>2.3820000000000001</c:v>
                </c:pt>
                <c:pt idx="304">
                  <c:v>2.3820000000000001</c:v>
                </c:pt>
                <c:pt idx="305">
                  <c:v>2.375</c:v>
                </c:pt>
                <c:pt idx="306">
                  <c:v>2.3519999999999999</c:v>
                </c:pt>
                <c:pt idx="307">
                  <c:v>2.3140000000000001</c:v>
                </c:pt>
                <c:pt idx="308">
                  <c:v>2.262</c:v>
                </c:pt>
                <c:pt idx="309">
                  <c:v>2.1949999999999998</c:v>
                </c:pt>
                <c:pt idx="310">
                  <c:v>2.1160000000000001</c:v>
                </c:pt>
                <c:pt idx="311">
                  <c:v>2.0230000000000001</c:v>
                </c:pt>
                <c:pt idx="312">
                  <c:v>1.919</c:v>
                </c:pt>
                <c:pt idx="313">
                  <c:v>1.804</c:v>
                </c:pt>
                <c:pt idx="314">
                  <c:v>1.679</c:v>
                </c:pt>
                <c:pt idx="315">
                  <c:v>1.546</c:v>
                </c:pt>
                <c:pt idx="316">
                  <c:v>1.405</c:v>
                </c:pt>
                <c:pt idx="317">
                  <c:v>1.2589999999999999</c:v>
                </c:pt>
                <c:pt idx="318">
                  <c:v>1.109</c:v>
                </c:pt>
                <c:pt idx="319">
                  <c:v>0.95499999999999996</c:v>
                </c:pt>
                <c:pt idx="320">
                  <c:v>0.8</c:v>
                </c:pt>
                <c:pt idx="321">
                  <c:v>-16.2</c:v>
                </c:pt>
                <c:pt idx="322">
                  <c:v>-16.355</c:v>
                </c:pt>
                <c:pt idx="323">
                  <c:v>-16.509</c:v>
                </c:pt>
                <c:pt idx="324">
                  <c:v>-16.658999999999999</c:v>
                </c:pt>
                <c:pt idx="325">
                  <c:v>-16.805</c:v>
                </c:pt>
                <c:pt idx="326">
                  <c:v>-16.946000000000002</c:v>
                </c:pt>
                <c:pt idx="327">
                  <c:v>-17.079000000000001</c:v>
                </c:pt>
                <c:pt idx="328">
                  <c:v>-17.204000000000001</c:v>
                </c:pt>
                <c:pt idx="329">
                  <c:v>-17.318999999999999</c:v>
                </c:pt>
                <c:pt idx="330">
                  <c:v>-17.422999999999998</c:v>
                </c:pt>
                <c:pt idx="331">
                  <c:v>-17.515999999999998</c:v>
                </c:pt>
                <c:pt idx="332">
                  <c:v>-17.594999999999999</c:v>
                </c:pt>
                <c:pt idx="333">
                  <c:v>-17.661999999999999</c:v>
                </c:pt>
                <c:pt idx="334">
                  <c:v>-17.713999999999999</c:v>
                </c:pt>
                <c:pt idx="335">
                  <c:v>-17.751999999999999</c:v>
                </c:pt>
                <c:pt idx="336">
                  <c:v>-17.774999999999999</c:v>
                </c:pt>
                <c:pt idx="337">
                  <c:v>-17.782</c:v>
                </c:pt>
                <c:pt idx="338">
                  <c:v>-17.782</c:v>
                </c:pt>
                <c:pt idx="339">
                  <c:v>-17.79</c:v>
                </c:pt>
                <c:pt idx="340">
                  <c:v>-17.814</c:v>
                </c:pt>
                <c:pt idx="341">
                  <c:v>-17.853000000000002</c:v>
                </c:pt>
                <c:pt idx="342">
                  <c:v>-17.908000000000001</c:v>
                </c:pt>
                <c:pt idx="343">
                  <c:v>-17.978999999999999</c:v>
                </c:pt>
                <c:pt idx="344">
                  <c:v>-18.064</c:v>
                </c:pt>
                <c:pt idx="345">
                  <c:v>-18.164000000000001</c:v>
                </c:pt>
                <c:pt idx="346">
                  <c:v>-18.277000000000001</c:v>
                </c:pt>
                <c:pt idx="347">
                  <c:v>-18.404</c:v>
                </c:pt>
                <c:pt idx="348">
                  <c:v>-18.544</c:v>
                </c:pt>
                <c:pt idx="349">
                  <c:v>-18.695</c:v>
                </c:pt>
                <c:pt idx="350">
                  <c:v>-18.858000000000001</c:v>
                </c:pt>
                <c:pt idx="351">
                  <c:v>-19.032</c:v>
                </c:pt>
                <c:pt idx="352">
                  <c:v>-19.213999999999999</c:v>
                </c:pt>
                <c:pt idx="353">
                  <c:v>-19.405999999999999</c:v>
                </c:pt>
                <c:pt idx="354">
                  <c:v>-19.605</c:v>
                </c:pt>
                <c:pt idx="355">
                  <c:v>-19.809999999999999</c:v>
                </c:pt>
                <c:pt idx="356">
                  <c:v>-20.021999999999998</c:v>
                </c:pt>
                <c:pt idx="357">
                  <c:v>-20.236999999999998</c:v>
                </c:pt>
                <c:pt idx="358">
                  <c:v>-20.456</c:v>
                </c:pt>
                <c:pt idx="359">
                  <c:v>-20.678000000000001</c:v>
                </c:pt>
                <c:pt idx="360">
                  <c:v>-20.9</c:v>
                </c:pt>
                <c:pt idx="361">
                  <c:v>-21.122</c:v>
                </c:pt>
                <c:pt idx="362">
                  <c:v>-21.344000000000001</c:v>
                </c:pt>
                <c:pt idx="363">
                  <c:v>-21.562999999999999</c:v>
                </c:pt>
                <c:pt idx="364">
                  <c:v>-21.777999999999999</c:v>
                </c:pt>
                <c:pt idx="365">
                  <c:v>-21.99</c:v>
                </c:pt>
                <c:pt idx="366">
                  <c:v>-22.195</c:v>
                </c:pt>
                <c:pt idx="367">
                  <c:v>-22.393999999999998</c:v>
                </c:pt>
                <c:pt idx="368">
                  <c:v>-22.585999999999999</c:v>
                </c:pt>
                <c:pt idx="369">
                  <c:v>-22.768000000000001</c:v>
                </c:pt>
                <c:pt idx="370">
                  <c:v>-22.942</c:v>
                </c:pt>
                <c:pt idx="371">
                  <c:v>-23.105</c:v>
                </c:pt>
                <c:pt idx="372">
                  <c:v>-23.256</c:v>
                </c:pt>
                <c:pt idx="373">
                  <c:v>-23.396000000000001</c:v>
                </c:pt>
                <c:pt idx="374">
                  <c:v>-23.523</c:v>
                </c:pt>
                <c:pt idx="375">
                  <c:v>-23.635999999999999</c:v>
                </c:pt>
                <c:pt idx="376">
                  <c:v>-23.736000000000001</c:v>
                </c:pt>
                <c:pt idx="377">
                  <c:v>-23.821000000000002</c:v>
                </c:pt>
                <c:pt idx="378">
                  <c:v>-23.891999999999999</c:v>
                </c:pt>
                <c:pt idx="379">
                  <c:v>-23.946999999999999</c:v>
                </c:pt>
                <c:pt idx="380">
                  <c:v>-23.986000000000001</c:v>
                </c:pt>
                <c:pt idx="381">
                  <c:v>-24.01</c:v>
                </c:pt>
                <c:pt idx="382">
                  <c:v>-24.018000000000001</c:v>
                </c:pt>
                <c:pt idx="383">
                  <c:v>-24.018000000000001</c:v>
                </c:pt>
                <c:pt idx="384">
                  <c:v>-24.01</c:v>
                </c:pt>
                <c:pt idx="385">
                  <c:v>-23.986999999999998</c:v>
                </c:pt>
                <c:pt idx="386">
                  <c:v>-23.948</c:v>
                </c:pt>
                <c:pt idx="387">
                  <c:v>-23.895</c:v>
                </c:pt>
                <c:pt idx="388">
                  <c:v>-23.827999999999999</c:v>
                </c:pt>
                <c:pt idx="389">
                  <c:v>-23.748999999999999</c:v>
                </c:pt>
                <c:pt idx="390">
                  <c:v>-23.658999999999999</c:v>
                </c:pt>
                <c:pt idx="391">
                  <c:v>-23.559000000000001</c:v>
                </c:pt>
                <c:pt idx="392">
                  <c:v>-23.451000000000001</c:v>
                </c:pt>
                <c:pt idx="393">
                  <c:v>-23.338000000000001</c:v>
                </c:pt>
                <c:pt idx="394">
                  <c:v>-23.22</c:v>
                </c:pt>
                <c:pt idx="395">
                  <c:v>-23.1</c:v>
                </c:pt>
                <c:pt idx="396">
                  <c:v>-22.98</c:v>
                </c:pt>
                <c:pt idx="397">
                  <c:v>-22.861999999999998</c:v>
                </c:pt>
                <c:pt idx="398">
                  <c:v>-22.748999999999999</c:v>
                </c:pt>
                <c:pt idx="399">
                  <c:v>-22.640999999999998</c:v>
                </c:pt>
                <c:pt idx="400">
                  <c:v>-22.541</c:v>
                </c:pt>
                <c:pt idx="401">
                  <c:v>-22.451000000000001</c:v>
                </c:pt>
                <c:pt idx="402">
                  <c:v>-22.372</c:v>
                </c:pt>
                <c:pt idx="403">
                  <c:v>-22.305</c:v>
                </c:pt>
                <c:pt idx="404">
                  <c:v>-22.251999999999999</c:v>
                </c:pt>
                <c:pt idx="405">
                  <c:v>-22.213000000000001</c:v>
                </c:pt>
                <c:pt idx="406">
                  <c:v>-22.19</c:v>
                </c:pt>
                <c:pt idx="407">
                  <c:v>-22.181999999999999</c:v>
                </c:pt>
                <c:pt idx="408">
                  <c:v>-22.181999999999999</c:v>
                </c:pt>
                <c:pt idx="409">
                  <c:v>-22.175000000000001</c:v>
                </c:pt>
                <c:pt idx="410">
                  <c:v>-22.152000000000001</c:v>
                </c:pt>
                <c:pt idx="411">
                  <c:v>-22.114999999999998</c:v>
                </c:pt>
                <c:pt idx="412">
                  <c:v>-22.064</c:v>
                </c:pt>
                <c:pt idx="413">
                  <c:v>-21.998999999999999</c:v>
                </c:pt>
                <c:pt idx="414">
                  <c:v>-21.920999999999999</c:v>
                </c:pt>
                <c:pt idx="415">
                  <c:v>-21.831</c:v>
                </c:pt>
                <c:pt idx="416">
                  <c:v>-21.73</c:v>
                </c:pt>
                <c:pt idx="417">
                  <c:v>-21.62</c:v>
                </c:pt>
                <c:pt idx="418">
                  <c:v>-21.501000000000001</c:v>
                </c:pt>
                <c:pt idx="419">
                  <c:v>-21.375</c:v>
                </c:pt>
                <c:pt idx="420">
                  <c:v>-21.242999999999999</c:v>
                </c:pt>
                <c:pt idx="421">
                  <c:v>-21.106999999999999</c:v>
                </c:pt>
                <c:pt idx="422">
                  <c:v>-20.969000000000001</c:v>
                </c:pt>
                <c:pt idx="423">
                  <c:v>-20.831</c:v>
                </c:pt>
                <c:pt idx="424">
                  <c:v>-20.693000000000001</c:v>
                </c:pt>
                <c:pt idx="425">
                  <c:v>-20.556999999999999</c:v>
                </c:pt>
                <c:pt idx="426">
                  <c:v>-20.425000000000001</c:v>
                </c:pt>
                <c:pt idx="427">
                  <c:v>-20.298999999999999</c:v>
                </c:pt>
                <c:pt idx="428">
                  <c:v>-20.18</c:v>
                </c:pt>
                <c:pt idx="429">
                  <c:v>-20.07</c:v>
                </c:pt>
                <c:pt idx="430">
                  <c:v>-19.969000000000001</c:v>
                </c:pt>
                <c:pt idx="431">
                  <c:v>-19.879000000000001</c:v>
                </c:pt>
                <c:pt idx="432">
                  <c:v>-19.800999999999998</c:v>
                </c:pt>
                <c:pt idx="433">
                  <c:v>-19.736000000000001</c:v>
                </c:pt>
                <c:pt idx="434">
                  <c:v>-19.684999999999999</c:v>
                </c:pt>
                <c:pt idx="435">
                  <c:v>-19.648</c:v>
                </c:pt>
                <c:pt idx="436">
                  <c:v>-19.625</c:v>
                </c:pt>
                <c:pt idx="437">
                  <c:v>-19.617999999999999</c:v>
                </c:pt>
                <c:pt idx="438">
                  <c:v>-19.617999999999999</c:v>
                </c:pt>
                <c:pt idx="439">
                  <c:v>-19.61</c:v>
                </c:pt>
                <c:pt idx="440">
                  <c:v>-19.585999999999999</c:v>
                </c:pt>
                <c:pt idx="441">
                  <c:v>-19.545999999999999</c:v>
                </c:pt>
                <c:pt idx="442">
                  <c:v>-19.491</c:v>
                </c:pt>
                <c:pt idx="443">
                  <c:v>-19.420000000000002</c:v>
                </c:pt>
                <c:pt idx="444">
                  <c:v>-19.335000000000001</c:v>
                </c:pt>
                <c:pt idx="445">
                  <c:v>-19.234999999999999</c:v>
                </c:pt>
                <c:pt idx="446">
                  <c:v>-19.12</c:v>
                </c:pt>
                <c:pt idx="447">
                  <c:v>-18.992000000000001</c:v>
                </c:pt>
                <c:pt idx="448">
                  <c:v>-18.850999999999999</c:v>
                </c:pt>
                <c:pt idx="449">
                  <c:v>-18.698</c:v>
                </c:pt>
                <c:pt idx="450">
                  <c:v>-18.533000000000001</c:v>
                </c:pt>
                <c:pt idx="451">
                  <c:v>-18.356999999999999</c:v>
                </c:pt>
                <c:pt idx="452">
                  <c:v>-18.170999999999999</c:v>
                </c:pt>
                <c:pt idx="453">
                  <c:v>-17.975999999999999</c:v>
                </c:pt>
                <c:pt idx="454">
                  <c:v>-17.771999999999998</c:v>
                </c:pt>
                <c:pt idx="455">
                  <c:v>-17.562000000000001</c:v>
                </c:pt>
                <c:pt idx="456">
                  <c:v>-17.344999999999999</c:v>
                </c:pt>
                <c:pt idx="457">
                  <c:v>-17.122</c:v>
                </c:pt>
                <c:pt idx="458">
                  <c:v>-16.895</c:v>
                </c:pt>
                <c:pt idx="459">
                  <c:v>-16.664999999999999</c:v>
                </c:pt>
                <c:pt idx="460">
                  <c:v>-16.433</c:v>
                </c:pt>
                <c:pt idx="461">
                  <c:v>-16.2</c:v>
                </c:pt>
                <c:pt idx="462">
                  <c:v>0.8</c:v>
                </c:pt>
                <c:pt idx="463">
                  <c:v>1.0329999999999999</c:v>
                </c:pt>
                <c:pt idx="464">
                  <c:v>1.2649999999999999</c:v>
                </c:pt>
                <c:pt idx="465">
                  <c:v>1.4950000000000001</c:v>
                </c:pt>
                <c:pt idx="466">
                  <c:v>1.722</c:v>
                </c:pt>
                <c:pt idx="467">
                  <c:v>1.9450000000000001</c:v>
                </c:pt>
                <c:pt idx="468">
                  <c:v>2.1619999999999999</c:v>
                </c:pt>
                <c:pt idx="469">
                  <c:v>2.3719999999999999</c:v>
                </c:pt>
                <c:pt idx="470">
                  <c:v>2.5760000000000001</c:v>
                </c:pt>
                <c:pt idx="471">
                  <c:v>2.7709999999999999</c:v>
                </c:pt>
                <c:pt idx="472">
                  <c:v>2.9569999999999999</c:v>
                </c:pt>
                <c:pt idx="473">
                  <c:v>3.133</c:v>
                </c:pt>
                <c:pt idx="474">
                  <c:v>3.298</c:v>
                </c:pt>
                <c:pt idx="475">
                  <c:v>3.4510000000000001</c:v>
                </c:pt>
                <c:pt idx="476">
                  <c:v>3.5920000000000001</c:v>
                </c:pt>
                <c:pt idx="477">
                  <c:v>3.72</c:v>
                </c:pt>
                <c:pt idx="478">
                  <c:v>3.835</c:v>
                </c:pt>
                <c:pt idx="479">
                  <c:v>3.9350000000000001</c:v>
                </c:pt>
                <c:pt idx="480">
                  <c:v>4.0199999999999996</c:v>
                </c:pt>
                <c:pt idx="481">
                  <c:v>4.0910000000000002</c:v>
                </c:pt>
                <c:pt idx="482">
                  <c:v>4.1459999999999999</c:v>
                </c:pt>
                <c:pt idx="483">
                  <c:v>4.1859999999999999</c:v>
                </c:pt>
                <c:pt idx="484">
                  <c:v>4.21</c:v>
                </c:pt>
                <c:pt idx="485">
                  <c:v>4.218</c:v>
                </c:pt>
                <c:pt idx="486">
                  <c:v>4.218</c:v>
                </c:pt>
                <c:pt idx="487">
                  <c:v>4.2249999999999996</c:v>
                </c:pt>
                <c:pt idx="488">
                  <c:v>4.2460000000000004</c:v>
                </c:pt>
                <c:pt idx="489">
                  <c:v>4.2809999999999997</c:v>
                </c:pt>
                <c:pt idx="490">
                  <c:v>4.3289999999999997</c:v>
                </c:pt>
                <c:pt idx="491">
                  <c:v>4.3899999999999997</c:v>
                </c:pt>
                <c:pt idx="492">
                  <c:v>4.4630000000000001</c:v>
                </c:pt>
                <c:pt idx="493">
                  <c:v>4.5469999999999997</c:v>
                </c:pt>
                <c:pt idx="494">
                  <c:v>4.6420000000000003</c:v>
                </c:pt>
                <c:pt idx="495">
                  <c:v>4.7460000000000004</c:v>
                </c:pt>
                <c:pt idx="496">
                  <c:v>4.859</c:v>
                </c:pt>
                <c:pt idx="497">
                  <c:v>4.9779999999999998</c:v>
                </c:pt>
                <c:pt idx="498">
                  <c:v>5.1040000000000001</c:v>
                </c:pt>
                <c:pt idx="499">
                  <c:v>5.2329999999999997</c:v>
                </c:pt>
                <c:pt idx="500">
                  <c:v>5.3659999999999997</c:v>
                </c:pt>
                <c:pt idx="501">
                  <c:v>5.5</c:v>
                </c:pt>
                <c:pt idx="502">
                  <c:v>5.52</c:v>
                </c:pt>
                <c:pt idx="503">
                  <c:v>5.5350000000000001</c:v>
                </c:pt>
                <c:pt idx="504">
                  <c:v>5.54</c:v>
                </c:pt>
                <c:pt idx="505">
                  <c:v>5.54</c:v>
                </c:pt>
                <c:pt idx="506">
                  <c:v>5.54</c:v>
                </c:pt>
                <c:pt idx="507">
                  <c:v>-1.998</c:v>
                </c:pt>
                <c:pt idx="508">
                  <c:v>-1.998</c:v>
                </c:pt>
                <c:pt idx="509">
                  <c:v>-2.012</c:v>
                </c:pt>
                <c:pt idx="510">
                  <c:v>-2.0179999999999998</c:v>
                </c:pt>
                <c:pt idx="511">
                  <c:v>-2.0249999999999999</c:v>
                </c:pt>
                <c:pt idx="512">
                  <c:v>-2.048</c:v>
                </c:pt>
                <c:pt idx="513">
                  <c:v>-2.0859999999999999</c:v>
                </c:pt>
                <c:pt idx="514">
                  <c:v>-2.1379999999999999</c:v>
                </c:pt>
                <c:pt idx="515">
                  <c:v>-2.2050000000000001</c:v>
                </c:pt>
                <c:pt idx="516">
                  <c:v>-2.2839999999999998</c:v>
                </c:pt>
                <c:pt idx="517">
                  <c:v>-2.3769999999999998</c:v>
                </c:pt>
                <c:pt idx="518">
                  <c:v>-2.4809999999999999</c:v>
                </c:pt>
                <c:pt idx="519">
                  <c:v>-2.5960000000000001</c:v>
                </c:pt>
                <c:pt idx="520">
                  <c:v>-2.7210000000000001</c:v>
                </c:pt>
                <c:pt idx="521">
                  <c:v>-2.8540000000000001</c:v>
                </c:pt>
                <c:pt idx="522">
                  <c:v>-2.9950000000000001</c:v>
                </c:pt>
                <c:pt idx="523">
                  <c:v>-3.141</c:v>
                </c:pt>
                <c:pt idx="524">
                  <c:v>-3.2909999999999999</c:v>
                </c:pt>
                <c:pt idx="525">
                  <c:v>-3.4449999999999998</c:v>
                </c:pt>
                <c:pt idx="526">
                  <c:v>-3.6</c:v>
                </c:pt>
                <c:pt idx="527">
                  <c:v>-11.8</c:v>
                </c:pt>
                <c:pt idx="528">
                  <c:v>-11.955</c:v>
                </c:pt>
                <c:pt idx="529">
                  <c:v>-12.109</c:v>
                </c:pt>
                <c:pt idx="530">
                  <c:v>-12.259</c:v>
                </c:pt>
                <c:pt idx="531">
                  <c:v>-12.404999999999999</c:v>
                </c:pt>
                <c:pt idx="532">
                  <c:v>-12.545999999999999</c:v>
                </c:pt>
                <c:pt idx="533">
                  <c:v>-12.679</c:v>
                </c:pt>
                <c:pt idx="534">
                  <c:v>-12.804</c:v>
                </c:pt>
                <c:pt idx="535">
                  <c:v>-12.919</c:v>
                </c:pt>
                <c:pt idx="536">
                  <c:v>-13.023</c:v>
                </c:pt>
                <c:pt idx="537">
                  <c:v>-13.116</c:v>
                </c:pt>
                <c:pt idx="538">
                  <c:v>-13.195</c:v>
                </c:pt>
                <c:pt idx="539">
                  <c:v>-13.262</c:v>
                </c:pt>
                <c:pt idx="540">
                  <c:v>-13.314</c:v>
                </c:pt>
                <c:pt idx="541">
                  <c:v>-13.352</c:v>
                </c:pt>
                <c:pt idx="542">
                  <c:v>-13.375</c:v>
                </c:pt>
                <c:pt idx="543">
                  <c:v>-13.382</c:v>
                </c:pt>
                <c:pt idx="544">
                  <c:v>-13.382</c:v>
                </c:pt>
                <c:pt idx="545">
                  <c:v>-13.39</c:v>
                </c:pt>
                <c:pt idx="546">
                  <c:v>-13.414</c:v>
                </c:pt>
                <c:pt idx="547">
                  <c:v>-13.454000000000001</c:v>
                </c:pt>
                <c:pt idx="548">
                  <c:v>-13.509</c:v>
                </c:pt>
                <c:pt idx="549">
                  <c:v>-13.58</c:v>
                </c:pt>
                <c:pt idx="550">
                  <c:v>-13.664999999999999</c:v>
                </c:pt>
                <c:pt idx="551">
                  <c:v>-13.765000000000001</c:v>
                </c:pt>
                <c:pt idx="552">
                  <c:v>-13.88</c:v>
                </c:pt>
                <c:pt idx="553">
                  <c:v>-14.007999999999999</c:v>
                </c:pt>
                <c:pt idx="554">
                  <c:v>-14.148999999999999</c:v>
                </c:pt>
                <c:pt idx="555">
                  <c:v>-14.302</c:v>
                </c:pt>
                <c:pt idx="556">
                  <c:v>-14.467000000000001</c:v>
                </c:pt>
                <c:pt idx="557">
                  <c:v>-14.643000000000001</c:v>
                </c:pt>
                <c:pt idx="558">
                  <c:v>-14.829000000000001</c:v>
                </c:pt>
                <c:pt idx="559">
                  <c:v>-15.023999999999999</c:v>
                </c:pt>
                <c:pt idx="560">
                  <c:v>-15.228</c:v>
                </c:pt>
                <c:pt idx="561">
                  <c:v>-15.438000000000001</c:v>
                </c:pt>
                <c:pt idx="562">
                  <c:v>-15.654999999999999</c:v>
                </c:pt>
                <c:pt idx="563">
                  <c:v>-15.878</c:v>
                </c:pt>
                <c:pt idx="564">
                  <c:v>-16.105</c:v>
                </c:pt>
                <c:pt idx="565">
                  <c:v>-16.335000000000001</c:v>
                </c:pt>
                <c:pt idx="566">
                  <c:v>-16.567</c:v>
                </c:pt>
                <c:pt idx="567">
                  <c:v>-16.8</c:v>
                </c:pt>
                <c:pt idx="568">
                  <c:v>-25</c:v>
                </c:pt>
                <c:pt idx="569">
                  <c:v>-25.233000000000001</c:v>
                </c:pt>
                <c:pt idx="570">
                  <c:v>-25.465</c:v>
                </c:pt>
                <c:pt idx="571">
                  <c:v>-25.695</c:v>
                </c:pt>
                <c:pt idx="572">
                  <c:v>-25.922000000000001</c:v>
                </c:pt>
                <c:pt idx="573">
                  <c:v>-26.145</c:v>
                </c:pt>
                <c:pt idx="574">
                  <c:v>-26.361999999999998</c:v>
                </c:pt>
                <c:pt idx="575">
                  <c:v>-26.571999999999999</c:v>
                </c:pt>
                <c:pt idx="576">
                  <c:v>-26.776</c:v>
                </c:pt>
                <c:pt idx="577">
                  <c:v>-26.971</c:v>
                </c:pt>
                <c:pt idx="578">
                  <c:v>-27.157</c:v>
                </c:pt>
                <c:pt idx="579">
                  <c:v>-27.332999999999998</c:v>
                </c:pt>
                <c:pt idx="580">
                  <c:v>-27.498000000000001</c:v>
                </c:pt>
                <c:pt idx="581">
                  <c:v>-27.651</c:v>
                </c:pt>
                <c:pt idx="582">
                  <c:v>-27.792000000000002</c:v>
                </c:pt>
                <c:pt idx="583">
                  <c:v>-27.92</c:v>
                </c:pt>
                <c:pt idx="584">
                  <c:v>-28.035</c:v>
                </c:pt>
                <c:pt idx="585">
                  <c:v>-28.135000000000002</c:v>
                </c:pt>
                <c:pt idx="586">
                  <c:v>-28.22</c:v>
                </c:pt>
                <c:pt idx="587">
                  <c:v>-28.291</c:v>
                </c:pt>
                <c:pt idx="588">
                  <c:v>-28.346</c:v>
                </c:pt>
                <c:pt idx="589">
                  <c:v>-28.385999999999999</c:v>
                </c:pt>
                <c:pt idx="590">
                  <c:v>-28.41</c:v>
                </c:pt>
                <c:pt idx="591">
                  <c:v>-28.417999999999999</c:v>
                </c:pt>
                <c:pt idx="592">
                  <c:v>-28.417999999999999</c:v>
                </c:pt>
                <c:pt idx="593">
                  <c:v>-28.41</c:v>
                </c:pt>
                <c:pt idx="594">
                  <c:v>-28.387</c:v>
                </c:pt>
                <c:pt idx="595">
                  <c:v>-28.347999999999999</c:v>
                </c:pt>
                <c:pt idx="596">
                  <c:v>-28.295000000000002</c:v>
                </c:pt>
                <c:pt idx="597">
                  <c:v>-28.228000000000002</c:v>
                </c:pt>
                <c:pt idx="598">
                  <c:v>-28.149000000000001</c:v>
                </c:pt>
                <c:pt idx="599">
                  <c:v>-28.059000000000001</c:v>
                </c:pt>
                <c:pt idx="600">
                  <c:v>-27.959</c:v>
                </c:pt>
                <c:pt idx="601">
                  <c:v>-27.850999999999999</c:v>
                </c:pt>
                <c:pt idx="602">
                  <c:v>-27.738</c:v>
                </c:pt>
                <c:pt idx="603">
                  <c:v>-27.62</c:v>
                </c:pt>
                <c:pt idx="604">
                  <c:v>-27.5</c:v>
                </c:pt>
                <c:pt idx="605">
                  <c:v>-27.38</c:v>
                </c:pt>
                <c:pt idx="606">
                  <c:v>-27.262</c:v>
                </c:pt>
                <c:pt idx="607">
                  <c:v>-27.149000000000001</c:v>
                </c:pt>
                <c:pt idx="608">
                  <c:v>-27.041</c:v>
                </c:pt>
                <c:pt idx="609">
                  <c:v>-26.940999999999999</c:v>
                </c:pt>
                <c:pt idx="610">
                  <c:v>-26.850999999999999</c:v>
                </c:pt>
                <c:pt idx="611">
                  <c:v>-26.771999999999998</c:v>
                </c:pt>
                <c:pt idx="612">
                  <c:v>-26.704999999999998</c:v>
                </c:pt>
                <c:pt idx="613">
                  <c:v>-26.652000000000001</c:v>
                </c:pt>
                <c:pt idx="614">
                  <c:v>-26.613</c:v>
                </c:pt>
                <c:pt idx="615">
                  <c:v>-26.59</c:v>
                </c:pt>
                <c:pt idx="616">
                  <c:v>-26.582000000000001</c:v>
                </c:pt>
                <c:pt idx="617">
                  <c:v>-26.582000000000001</c:v>
                </c:pt>
                <c:pt idx="618">
                  <c:v>-26.574999999999999</c:v>
                </c:pt>
                <c:pt idx="619">
                  <c:v>-26.552</c:v>
                </c:pt>
                <c:pt idx="620">
                  <c:v>-26.513999999999999</c:v>
                </c:pt>
                <c:pt idx="621">
                  <c:v>-26.462</c:v>
                </c:pt>
                <c:pt idx="622">
                  <c:v>-26.395</c:v>
                </c:pt>
                <c:pt idx="623">
                  <c:v>-26.315999999999999</c:v>
                </c:pt>
                <c:pt idx="624">
                  <c:v>-26.222999999999999</c:v>
                </c:pt>
                <c:pt idx="625">
                  <c:v>-26.119</c:v>
                </c:pt>
                <c:pt idx="626">
                  <c:v>-26.004000000000001</c:v>
                </c:pt>
                <c:pt idx="627">
                  <c:v>-25.879000000000001</c:v>
                </c:pt>
                <c:pt idx="628">
                  <c:v>-25.745999999999999</c:v>
                </c:pt>
                <c:pt idx="629">
                  <c:v>-25.605</c:v>
                </c:pt>
                <c:pt idx="630">
                  <c:v>-25.459</c:v>
                </c:pt>
                <c:pt idx="631">
                  <c:v>-25.309000000000001</c:v>
                </c:pt>
                <c:pt idx="632">
                  <c:v>-25.155000000000001</c:v>
                </c:pt>
                <c:pt idx="633">
                  <c:v>-25</c:v>
                </c:pt>
                <c:pt idx="634">
                  <c:v>-16.8</c:v>
                </c:pt>
                <c:pt idx="635">
                  <c:v>-16.645</c:v>
                </c:pt>
                <c:pt idx="636">
                  <c:v>-16.491</c:v>
                </c:pt>
                <c:pt idx="637">
                  <c:v>-16.341000000000001</c:v>
                </c:pt>
                <c:pt idx="638">
                  <c:v>-16.195</c:v>
                </c:pt>
                <c:pt idx="639">
                  <c:v>-16.053999999999998</c:v>
                </c:pt>
                <c:pt idx="640">
                  <c:v>-15.920999999999999</c:v>
                </c:pt>
                <c:pt idx="641">
                  <c:v>-15.795999999999999</c:v>
                </c:pt>
                <c:pt idx="642">
                  <c:v>-15.680999999999999</c:v>
                </c:pt>
                <c:pt idx="643">
                  <c:v>-15.577</c:v>
                </c:pt>
                <c:pt idx="644">
                  <c:v>-15.484</c:v>
                </c:pt>
                <c:pt idx="645">
                  <c:v>-15.404999999999999</c:v>
                </c:pt>
                <c:pt idx="646">
                  <c:v>-15.337999999999999</c:v>
                </c:pt>
                <c:pt idx="647">
                  <c:v>-15.286</c:v>
                </c:pt>
                <c:pt idx="648">
                  <c:v>-15.247999999999999</c:v>
                </c:pt>
                <c:pt idx="649">
                  <c:v>-15.225</c:v>
                </c:pt>
                <c:pt idx="650">
                  <c:v>-15.218</c:v>
                </c:pt>
                <c:pt idx="651">
                  <c:v>-15.218</c:v>
                </c:pt>
                <c:pt idx="652">
                  <c:v>-15.21</c:v>
                </c:pt>
                <c:pt idx="653">
                  <c:v>-15.186</c:v>
                </c:pt>
                <c:pt idx="654">
                  <c:v>-15.146000000000001</c:v>
                </c:pt>
                <c:pt idx="655">
                  <c:v>-15.090999999999999</c:v>
                </c:pt>
                <c:pt idx="656">
                  <c:v>-15.02</c:v>
                </c:pt>
                <c:pt idx="657">
                  <c:v>-14.935</c:v>
                </c:pt>
                <c:pt idx="658">
                  <c:v>-14.835000000000001</c:v>
                </c:pt>
                <c:pt idx="659">
                  <c:v>-14.72</c:v>
                </c:pt>
                <c:pt idx="660">
                  <c:v>-14.592000000000001</c:v>
                </c:pt>
                <c:pt idx="661">
                  <c:v>-14.451000000000001</c:v>
                </c:pt>
                <c:pt idx="662">
                  <c:v>-14.298</c:v>
                </c:pt>
                <c:pt idx="663">
                  <c:v>-14.132999999999999</c:v>
                </c:pt>
                <c:pt idx="664">
                  <c:v>-13.957000000000001</c:v>
                </c:pt>
                <c:pt idx="665">
                  <c:v>-13.771000000000001</c:v>
                </c:pt>
                <c:pt idx="666">
                  <c:v>-13.576000000000001</c:v>
                </c:pt>
                <c:pt idx="667">
                  <c:v>-13.372</c:v>
                </c:pt>
                <c:pt idx="668">
                  <c:v>-13.162000000000001</c:v>
                </c:pt>
                <c:pt idx="669">
                  <c:v>-12.945</c:v>
                </c:pt>
                <c:pt idx="670">
                  <c:v>-12.722</c:v>
                </c:pt>
                <c:pt idx="671">
                  <c:v>-12.494999999999999</c:v>
                </c:pt>
                <c:pt idx="672">
                  <c:v>-12.265000000000001</c:v>
                </c:pt>
                <c:pt idx="673">
                  <c:v>-12.032999999999999</c:v>
                </c:pt>
                <c:pt idx="674">
                  <c:v>-11.8</c:v>
                </c:pt>
                <c:pt idx="675">
                  <c:v>-3.6</c:v>
                </c:pt>
                <c:pt idx="676">
                  <c:v>-3.367</c:v>
                </c:pt>
                <c:pt idx="677">
                  <c:v>-3.1349999999999998</c:v>
                </c:pt>
                <c:pt idx="678">
                  <c:v>-2.9049999999999998</c:v>
                </c:pt>
                <c:pt idx="679">
                  <c:v>-2.6779999999999999</c:v>
                </c:pt>
                <c:pt idx="680">
                  <c:v>-2.4550000000000001</c:v>
                </c:pt>
                <c:pt idx="681">
                  <c:v>-2.238</c:v>
                </c:pt>
                <c:pt idx="682">
                  <c:v>-2.028</c:v>
                </c:pt>
                <c:pt idx="683">
                  <c:v>-1.8240000000000001</c:v>
                </c:pt>
                <c:pt idx="684">
                  <c:v>-1.629</c:v>
                </c:pt>
                <c:pt idx="685">
                  <c:v>-1.4430000000000001</c:v>
                </c:pt>
                <c:pt idx="686">
                  <c:v>-1.2669999999999999</c:v>
                </c:pt>
                <c:pt idx="687">
                  <c:v>-1.1020000000000001</c:v>
                </c:pt>
                <c:pt idx="688">
                  <c:v>-0.94899999999999995</c:v>
                </c:pt>
                <c:pt idx="689">
                  <c:v>-0.80800000000000005</c:v>
                </c:pt>
                <c:pt idx="690">
                  <c:v>-0.68</c:v>
                </c:pt>
                <c:pt idx="691">
                  <c:v>-0.56499999999999995</c:v>
                </c:pt>
                <c:pt idx="692">
                  <c:v>-0.46500000000000002</c:v>
                </c:pt>
                <c:pt idx="693">
                  <c:v>-0.38</c:v>
                </c:pt>
                <c:pt idx="694">
                  <c:v>-0.309</c:v>
                </c:pt>
                <c:pt idx="695">
                  <c:v>-0.254</c:v>
                </c:pt>
                <c:pt idx="696">
                  <c:v>-0.214</c:v>
                </c:pt>
                <c:pt idx="697">
                  <c:v>-0.19</c:v>
                </c:pt>
                <c:pt idx="698">
                  <c:v>-0.182</c:v>
                </c:pt>
                <c:pt idx="699">
                  <c:v>-0.182</c:v>
                </c:pt>
                <c:pt idx="700">
                  <c:v>-0.17499999999999999</c:v>
                </c:pt>
                <c:pt idx="701">
                  <c:v>-0.152</c:v>
                </c:pt>
                <c:pt idx="702">
                  <c:v>-0.114</c:v>
                </c:pt>
                <c:pt idx="703">
                  <c:v>-6.2E-2</c:v>
                </c:pt>
                <c:pt idx="704">
                  <c:v>5.0000000000000001E-3</c:v>
                </c:pt>
                <c:pt idx="705">
                  <c:v>8.4000000000000005E-2</c:v>
                </c:pt>
                <c:pt idx="706">
                  <c:v>0.17699999999999999</c:v>
                </c:pt>
                <c:pt idx="707">
                  <c:v>0.28100000000000003</c:v>
                </c:pt>
                <c:pt idx="708">
                  <c:v>0.39600000000000002</c:v>
                </c:pt>
                <c:pt idx="709">
                  <c:v>0.52100000000000002</c:v>
                </c:pt>
                <c:pt idx="710">
                  <c:v>0.65400000000000003</c:v>
                </c:pt>
                <c:pt idx="711">
                  <c:v>0.79500000000000004</c:v>
                </c:pt>
                <c:pt idx="712">
                  <c:v>0.94099999999999995</c:v>
                </c:pt>
                <c:pt idx="713">
                  <c:v>1.091</c:v>
                </c:pt>
                <c:pt idx="714">
                  <c:v>1.2450000000000001</c:v>
                </c:pt>
                <c:pt idx="715">
                  <c:v>1.4</c:v>
                </c:pt>
                <c:pt idx="716">
                  <c:v>9.6</c:v>
                </c:pt>
                <c:pt idx="717">
                  <c:v>9.7550000000000008</c:v>
                </c:pt>
                <c:pt idx="718">
                  <c:v>9.9090000000000007</c:v>
                </c:pt>
                <c:pt idx="719">
                  <c:v>10.058999999999999</c:v>
                </c:pt>
                <c:pt idx="720">
                  <c:v>10.205</c:v>
                </c:pt>
                <c:pt idx="721">
                  <c:v>10.346</c:v>
                </c:pt>
                <c:pt idx="722">
                  <c:v>10.478999999999999</c:v>
                </c:pt>
                <c:pt idx="723">
                  <c:v>10.603999999999999</c:v>
                </c:pt>
                <c:pt idx="724">
                  <c:v>10.718999999999999</c:v>
                </c:pt>
                <c:pt idx="725">
                  <c:v>10.823</c:v>
                </c:pt>
                <c:pt idx="726">
                  <c:v>10.916</c:v>
                </c:pt>
                <c:pt idx="727">
                  <c:v>10.994999999999999</c:v>
                </c:pt>
                <c:pt idx="728">
                  <c:v>11.061999999999999</c:v>
                </c:pt>
                <c:pt idx="729">
                  <c:v>11.114000000000001</c:v>
                </c:pt>
                <c:pt idx="730">
                  <c:v>11.151999999999999</c:v>
                </c:pt>
                <c:pt idx="731">
                  <c:v>11.175000000000001</c:v>
                </c:pt>
                <c:pt idx="732">
                  <c:v>11.182</c:v>
                </c:pt>
                <c:pt idx="733">
                  <c:v>11.182</c:v>
                </c:pt>
                <c:pt idx="734">
                  <c:v>11.19</c:v>
                </c:pt>
                <c:pt idx="735">
                  <c:v>11.214</c:v>
                </c:pt>
                <c:pt idx="736">
                  <c:v>11.254</c:v>
                </c:pt>
                <c:pt idx="737">
                  <c:v>11.308999999999999</c:v>
                </c:pt>
                <c:pt idx="738">
                  <c:v>11.38</c:v>
                </c:pt>
                <c:pt idx="739">
                  <c:v>11.465</c:v>
                </c:pt>
                <c:pt idx="740">
                  <c:v>11.565</c:v>
                </c:pt>
                <c:pt idx="741">
                  <c:v>11.68</c:v>
                </c:pt>
                <c:pt idx="742">
                  <c:v>11.808</c:v>
                </c:pt>
                <c:pt idx="743">
                  <c:v>11.949</c:v>
                </c:pt>
                <c:pt idx="744">
                  <c:v>12.102</c:v>
                </c:pt>
                <c:pt idx="745">
                  <c:v>12.266999999999999</c:v>
                </c:pt>
                <c:pt idx="746">
                  <c:v>12.443</c:v>
                </c:pt>
                <c:pt idx="747">
                  <c:v>12.629</c:v>
                </c:pt>
                <c:pt idx="748">
                  <c:v>12.824</c:v>
                </c:pt>
                <c:pt idx="749">
                  <c:v>13.028</c:v>
                </c:pt>
                <c:pt idx="750">
                  <c:v>13.238</c:v>
                </c:pt>
                <c:pt idx="751">
                  <c:v>13.455</c:v>
                </c:pt>
                <c:pt idx="752">
                  <c:v>13.678000000000001</c:v>
                </c:pt>
                <c:pt idx="753">
                  <c:v>13.904999999999999</c:v>
                </c:pt>
                <c:pt idx="754">
                  <c:v>14.135</c:v>
                </c:pt>
                <c:pt idx="755">
                  <c:v>14.367000000000001</c:v>
                </c:pt>
                <c:pt idx="756">
                  <c:v>14.6</c:v>
                </c:pt>
                <c:pt idx="757">
                  <c:v>22.8</c:v>
                </c:pt>
                <c:pt idx="758">
                  <c:v>23.033000000000001</c:v>
                </c:pt>
                <c:pt idx="759">
                  <c:v>23.265000000000001</c:v>
                </c:pt>
                <c:pt idx="760">
                  <c:v>23.495000000000001</c:v>
                </c:pt>
                <c:pt idx="761">
                  <c:v>23.722000000000001</c:v>
                </c:pt>
                <c:pt idx="762">
                  <c:v>23.945</c:v>
                </c:pt>
                <c:pt idx="763">
                  <c:v>24.161999999999999</c:v>
                </c:pt>
                <c:pt idx="764">
                  <c:v>24.372</c:v>
                </c:pt>
                <c:pt idx="765">
                  <c:v>24.576000000000001</c:v>
                </c:pt>
                <c:pt idx="766">
                  <c:v>24.771000000000001</c:v>
                </c:pt>
                <c:pt idx="767">
                  <c:v>24.957000000000001</c:v>
                </c:pt>
                <c:pt idx="768">
                  <c:v>25.132999999999999</c:v>
                </c:pt>
                <c:pt idx="769">
                  <c:v>25.297999999999998</c:v>
                </c:pt>
                <c:pt idx="770">
                  <c:v>25.451000000000001</c:v>
                </c:pt>
                <c:pt idx="771">
                  <c:v>25.591999999999999</c:v>
                </c:pt>
                <c:pt idx="772">
                  <c:v>25.72</c:v>
                </c:pt>
                <c:pt idx="773">
                  <c:v>25.835000000000001</c:v>
                </c:pt>
                <c:pt idx="774">
                  <c:v>25.934999999999999</c:v>
                </c:pt>
                <c:pt idx="775">
                  <c:v>26.02</c:v>
                </c:pt>
                <c:pt idx="776">
                  <c:v>26.091000000000001</c:v>
                </c:pt>
                <c:pt idx="777">
                  <c:v>26.146000000000001</c:v>
                </c:pt>
                <c:pt idx="778">
                  <c:v>26.186</c:v>
                </c:pt>
                <c:pt idx="779">
                  <c:v>26.21</c:v>
                </c:pt>
                <c:pt idx="780">
                  <c:v>26.218</c:v>
                </c:pt>
                <c:pt idx="781">
                  <c:v>26.218</c:v>
                </c:pt>
                <c:pt idx="782">
                  <c:v>26.21</c:v>
                </c:pt>
                <c:pt idx="783">
                  <c:v>26.187000000000001</c:v>
                </c:pt>
                <c:pt idx="784">
                  <c:v>26.148</c:v>
                </c:pt>
                <c:pt idx="785">
                  <c:v>26.094999999999999</c:v>
                </c:pt>
                <c:pt idx="786">
                  <c:v>26.027999999999999</c:v>
                </c:pt>
                <c:pt idx="787">
                  <c:v>25.949000000000002</c:v>
                </c:pt>
                <c:pt idx="788">
                  <c:v>25.859000000000002</c:v>
                </c:pt>
                <c:pt idx="789">
                  <c:v>25.759</c:v>
                </c:pt>
                <c:pt idx="790">
                  <c:v>25.651</c:v>
                </c:pt>
                <c:pt idx="791">
                  <c:v>25.538</c:v>
                </c:pt>
                <c:pt idx="792">
                  <c:v>25.42</c:v>
                </c:pt>
                <c:pt idx="793">
                  <c:v>25.3</c:v>
                </c:pt>
                <c:pt idx="794">
                  <c:v>25.18</c:v>
                </c:pt>
                <c:pt idx="795">
                  <c:v>25.062000000000001</c:v>
                </c:pt>
                <c:pt idx="796">
                  <c:v>24.949000000000002</c:v>
                </c:pt>
                <c:pt idx="797">
                  <c:v>24.841000000000001</c:v>
                </c:pt>
                <c:pt idx="798">
                  <c:v>24.741</c:v>
                </c:pt>
                <c:pt idx="799">
                  <c:v>24.651</c:v>
                </c:pt>
                <c:pt idx="800">
                  <c:v>24.571999999999999</c:v>
                </c:pt>
                <c:pt idx="801">
                  <c:v>24.504999999999999</c:v>
                </c:pt>
                <c:pt idx="802">
                  <c:v>24.452000000000002</c:v>
                </c:pt>
                <c:pt idx="803">
                  <c:v>24.413</c:v>
                </c:pt>
                <c:pt idx="804">
                  <c:v>24.39</c:v>
                </c:pt>
                <c:pt idx="805">
                  <c:v>24.382000000000001</c:v>
                </c:pt>
                <c:pt idx="806">
                  <c:v>24.382000000000001</c:v>
                </c:pt>
                <c:pt idx="807">
                  <c:v>24.375</c:v>
                </c:pt>
                <c:pt idx="808">
                  <c:v>24.352</c:v>
                </c:pt>
                <c:pt idx="809">
                  <c:v>24.314</c:v>
                </c:pt>
                <c:pt idx="810">
                  <c:v>24.262</c:v>
                </c:pt>
                <c:pt idx="811">
                  <c:v>24.195</c:v>
                </c:pt>
                <c:pt idx="812">
                  <c:v>24.116</c:v>
                </c:pt>
                <c:pt idx="813">
                  <c:v>24.023</c:v>
                </c:pt>
                <c:pt idx="814">
                  <c:v>23.919</c:v>
                </c:pt>
                <c:pt idx="815">
                  <c:v>23.803999999999998</c:v>
                </c:pt>
                <c:pt idx="816">
                  <c:v>23.678999999999998</c:v>
                </c:pt>
                <c:pt idx="817">
                  <c:v>23.545999999999999</c:v>
                </c:pt>
                <c:pt idx="818">
                  <c:v>23.405000000000001</c:v>
                </c:pt>
                <c:pt idx="819">
                  <c:v>23.259</c:v>
                </c:pt>
                <c:pt idx="820">
                  <c:v>23.109000000000002</c:v>
                </c:pt>
                <c:pt idx="821">
                  <c:v>22.954999999999998</c:v>
                </c:pt>
                <c:pt idx="822">
                  <c:v>22.8</c:v>
                </c:pt>
                <c:pt idx="823">
                  <c:v>14.6</c:v>
                </c:pt>
                <c:pt idx="824">
                  <c:v>14.445</c:v>
                </c:pt>
                <c:pt idx="825">
                  <c:v>14.291</c:v>
                </c:pt>
                <c:pt idx="826">
                  <c:v>14.141</c:v>
                </c:pt>
                <c:pt idx="827">
                  <c:v>13.994999999999999</c:v>
                </c:pt>
                <c:pt idx="828">
                  <c:v>13.853999999999999</c:v>
                </c:pt>
                <c:pt idx="829">
                  <c:v>13.721</c:v>
                </c:pt>
                <c:pt idx="830">
                  <c:v>13.596</c:v>
                </c:pt>
                <c:pt idx="831">
                  <c:v>13.481</c:v>
                </c:pt>
                <c:pt idx="832">
                  <c:v>13.377000000000001</c:v>
                </c:pt>
                <c:pt idx="833">
                  <c:v>13.284000000000001</c:v>
                </c:pt>
                <c:pt idx="834">
                  <c:v>13.205</c:v>
                </c:pt>
                <c:pt idx="835">
                  <c:v>13.138</c:v>
                </c:pt>
                <c:pt idx="836">
                  <c:v>13.086</c:v>
                </c:pt>
                <c:pt idx="837">
                  <c:v>13.048</c:v>
                </c:pt>
                <c:pt idx="838">
                  <c:v>13.025</c:v>
                </c:pt>
                <c:pt idx="839">
                  <c:v>13.018000000000001</c:v>
                </c:pt>
                <c:pt idx="840">
                  <c:v>13.018000000000001</c:v>
                </c:pt>
                <c:pt idx="841">
                  <c:v>13.01</c:v>
                </c:pt>
                <c:pt idx="842">
                  <c:v>12.986000000000001</c:v>
                </c:pt>
                <c:pt idx="843">
                  <c:v>12.946</c:v>
                </c:pt>
                <c:pt idx="844">
                  <c:v>12.891</c:v>
                </c:pt>
                <c:pt idx="845">
                  <c:v>12.82</c:v>
                </c:pt>
                <c:pt idx="846">
                  <c:v>12.734999999999999</c:v>
                </c:pt>
                <c:pt idx="847">
                  <c:v>12.635</c:v>
                </c:pt>
                <c:pt idx="848">
                  <c:v>12.52</c:v>
                </c:pt>
                <c:pt idx="849">
                  <c:v>12.391999999999999</c:v>
                </c:pt>
                <c:pt idx="850">
                  <c:v>12.250999999999999</c:v>
                </c:pt>
                <c:pt idx="851">
                  <c:v>12.098000000000001</c:v>
                </c:pt>
                <c:pt idx="852">
                  <c:v>11.933</c:v>
                </c:pt>
                <c:pt idx="853">
                  <c:v>11.757</c:v>
                </c:pt>
                <c:pt idx="854">
                  <c:v>11.571</c:v>
                </c:pt>
                <c:pt idx="855">
                  <c:v>11.375999999999999</c:v>
                </c:pt>
                <c:pt idx="856">
                  <c:v>11.172000000000001</c:v>
                </c:pt>
                <c:pt idx="857">
                  <c:v>10.962</c:v>
                </c:pt>
                <c:pt idx="858">
                  <c:v>10.744999999999999</c:v>
                </c:pt>
                <c:pt idx="859">
                  <c:v>10.522</c:v>
                </c:pt>
                <c:pt idx="860">
                  <c:v>10.295</c:v>
                </c:pt>
                <c:pt idx="861">
                  <c:v>10.065</c:v>
                </c:pt>
                <c:pt idx="862">
                  <c:v>9.8330000000000002</c:v>
                </c:pt>
                <c:pt idx="863">
                  <c:v>9.6</c:v>
                </c:pt>
                <c:pt idx="864">
                  <c:v>1.4</c:v>
                </c:pt>
                <c:pt idx="865">
                  <c:v>1.167</c:v>
                </c:pt>
                <c:pt idx="866">
                  <c:v>0.93500000000000005</c:v>
                </c:pt>
                <c:pt idx="867">
                  <c:v>0.70499999999999996</c:v>
                </c:pt>
                <c:pt idx="868">
                  <c:v>0.47799999999999998</c:v>
                </c:pt>
                <c:pt idx="869">
                  <c:v>0.255</c:v>
                </c:pt>
                <c:pt idx="870">
                  <c:v>3.7999999999999999E-2</c:v>
                </c:pt>
                <c:pt idx="871">
                  <c:v>-0.17199999999999999</c:v>
                </c:pt>
                <c:pt idx="872">
                  <c:v>-0.376</c:v>
                </c:pt>
                <c:pt idx="873">
                  <c:v>-0.57099999999999995</c:v>
                </c:pt>
                <c:pt idx="874">
                  <c:v>-0.75700000000000001</c:v>
                </c:pt>
                <c:pt idx="875">
                  <c:v>-0.93300000000000005</c:v>
                </c:pt>
                <c:pt idx="876">
                  <c:v>-1.0980000000000001</c:v>
                </c:pt>
                <c:pt idx="877">
                  <c:v>-1.2509999999999999</c:v>
                </c:pt>
                <c:pt idx="878">
                  <c:v>-1.3919999999999999</c:v>
                </c:pt>
                <c:pt idx="879">
                  <c:v>-1.52</c:v>
                </c:pt>
                <c:pt idx="880">
                  <c:v>-1.635</c:v>
                </c:pt>
                <c:pt idx="881">
                  <c:v>-1.7350000000000001</c:v>
                </c:pt>
                <c:pt idx="882">
                  <c:v>-1.82</c:v>
                </c:pt>
                <c:pt idx="883">
                  <c:v>-1.891</c:v>
                </c:pt>
                <c:pt idx="884">
                  <c:v>-1.946</c:v>
                </c:pt>
                <c:pt idx="885">
                  <c:v>-1.986</c:v>
                </c:pt>
                <c:pt idx="886">
                  <c:v>-2.0099999999999998</c:v>
                </c:pt>
                <c:pt idx="887">
                  <c:v>-2.0179999999999998</c:v>
                </c:pt>
                <c:pt idx="888">
                  <c:v>-2.0179999999999998</c:v>
                </c:pt>
                <c:pt idx="889">
                  <c:v>-2.012</c:v>
                </c:pt>
                <c:pt idx="890">
                  <c:v>-1.998</c:v>
                </c:pt>
                <c:pt idx="891">
                  <c:v>-1.978</c:v>
                </c:pt>
                <c:pt idx="892">
                  <c:v>-1.9379999999999999</c:v>
                </c:pt>
                <c:pt idx="893">
                  <c:v>-1.9379999999999999</c:v>
                </c:pt>
                <c:pt idx="894">
                  <c:v>-6.3780000000000001</c:v>
                </c:pt>
                <c:pt idx="895">
                  <c:v>-6.3780000000000001</c:v>
                </c:pt>
                <c:pt idx="896">
                  <c:v>-6.3979999999999997</c:v>
                </c:pt>
                <c:pt idx="897">
                  <c:v>-6.4119999999999999</c:v>
                </c:pt>
                <c:pt idx="898">
                  <c:v>-6.4180000000000001</c:v>
                </c:pt>
                <c:pt idx="899">
                  <c:v>-6.4249999999999998</c:v>
                </c:pt>
                <c:pt idx="900">
                  <c:v>-6.4480000000000004</c:v>
                </c:pt>
                <c:pt idx="901">
                  <c:v>-6.4850000000000003</c:v>
                </c:pt>
                <c:pt idx="902">
                  <c:v>-6.5359999999999996</c:v>
                </c:pt>
                <c:pt idx="903">
                  <c:v>-6.601</c:v>
                </c:pt>
                <c:pt idx="904">
                  <c:v>-6.6790000000000003</c:v>
                </c:pt>
                <c:pt idx="905">
                  <c:v>-6.7690000000000001</c:v>
                </c:pt>
                <c:pt idx="906">
                  <c:v>-6.87</c:v>
                </c:pt>
                <c:pt idx="907">
                  <c:v>-6.98</c:v>
                </c:pt>
                <c:pt idx="908">
                  <c:v>-7.0990000000000002</c:v>
                </c:pt>
                <c:pt idx="909">
                  <c:v>-7.2249999999999996</c:v>
                </c:pt>
                <c:pt idx="910">
                  <c:v>-7.3570000000000002</c:v>
                </c:pt>
                <c:pt idx="911">
                  <c:v>-7.4930000000000003</c:v>
                </c:pt>
                <c:pt idx="912">
                  <c:v>-7.6310000000000002</c:v>
                </c:pt>
                <c:pt idx="913">
                  <c:v>-7.7690000000000001</c:v>
                </c:pt>
                <c:pt idx="914">
                  <c:v>-7.907</c:v>
                </c:pt>
                <c:pt idx="915">
                  <c:v>-8.0429999999999993</c:v>
                </c:pt>
                <c:pt idx="916">
                  <c:v>-8.1750000000000007</c:v>
                </c:pt>
                <c:pt idx="917">
                  <c:v>-8.3010000000000002</c:v>
                </c:pt>
                <c:pt idx="918">
                  <c:v>-8.42</c:v>
                </c:pt>
                <c:pt idx="919">
                  <c:v>-8.5299999999999994</c:v>
                </c:pt>
                <c:pt idx="920">
                  <c:v>-8.6310000000000002</c:v>
                </c:pt>
                <c:pt idx="921">
                  <c:v>-8.7210000000000001</c:v>
                </c:pt>
                <c:pt idx="922">
                  <c:v>-8.7989999999999995</c:v>
                </c:pt>
                <c:pt idx="923">
                  <c:v>-8.8640000000000008</c:v>
                </c:pt>
                <c:pt idx="924">
                  <c:v>-8.9149999999999991</c:v>
                </c:pt>
                <c:pt idx="925">
                  <c:v>-8.952</c:v>
                </c:pt>
                <c:pt idx="926">
                  <c:v>-8.9749999999999996</c:v>
                </c:pt>
                <c:pt idx="927">
                  <c:v>-8.9819999999999993</c:v>
                </c:pt>
                <c:pt idx="928">
                  <c:v>-8.9819999999999993</c:v>
                </c:pt>
                <c:pt idx="929">
                  <c:v>-8.99</c:v>
                </c:pt>
                <c:pt idx="930">
                  <c:v>-9.0139999999999993</c:v>
                </c:pt>
                <c:pt idx="931">
                  <c:v>-9.0540000000000003</c:v>
                </c:pt>
                <c:pt idx="932">
                  <c:v>-9.109</c:v>
                </c:pt>
                <c:pt idx="933">
                  <c:v>-9.18</c:v>
                </c:pt>
                <c:pt idx="934">
                  <c:v>-9.2650000000000006</c:v>
                </c:pt>
                <c:pt idx="935">
                  <c:v>-9.3650000000000002</c:v>
                </c:pt>
                <c:pt idx="936">
                  <c:v>-9.48</c:v>
                </c:pt>
                <c:pt idx="937">
                  <c:v>-9.6080000000000005</c:v>
                </c:pt>
                <c:pt idx="938">
                  <c:v>-9.7490000000000006</c:v>
                </c:pt>
                <c:pt idx="939">
                  <c:v>-9.9019999999999992</c:v>
                </c:pt>
                <c:pt idx="940">
                  <c:v>-10.067</c:v>
                </c:pt>
                <c:pt idx="941">
                  <c:v>-10.243</c:v>
                </c:pt>
                <c:pt idx="942">
                  <c:v>-10.429</c:v>
                </c:pt>
                <c:pt idx="943">
                  <c:v>-10.624000000000001</c:v>
                </c:pt>
                <c:pt idx="944">
                  <c:v>-10.827999999999999</c:v>
                </c:pt>
                <c:pt idx="945">
                  <c:v>-11.038</c:v>
                </c:pt>
                <c:pt idx="946">
                  <c:v>-11.255000000000001</c:v>
                </c:pt>
                <c:pt idx="947">
                  <c:v>-11.478</c:v>
                </c:pt>
                <c:pt idx="948">
                  <c:v>-11.705</c:v>
                </c:pt>
                <c:pt idx="949">
                  <c:v>-11.935</c:v>
                </c:pt>
                <c:pt idx="950">
                  <c:v>-12.167</c:v>
                </c:pt>
                <c:pt idx="951">
                  <c:v>-12.4</c:v>
                </c:pt>
                <c:pt idx="952">
                  <c:v>-29.4</c:v>
                </c:pt>
                <c:pt idx="953">
                  <c:v>-29.632999999999999</c:v>
                </c:pt>
                <c:pt idx="954">
                  <c:v>-29.864999999999998</c:v>
                </c:pt>
                <c:pt idx="955">
                  <c:v>-30.094999999999999</c:v>
                </c:pt>
                <c:pt idx="956">
                  <c:v>-30.321999999999999</c:v>
                </c:pt>
                <c:pt idx="957">
                  <c:v>-30.545000000000002</c:v>
                </c:pt>
                <c:pt idx="958">
                  <c:v>-30.762</c:v>
                </c:pt>
                <c:pt idx="959">
                  <c:v>-30.972000000000001</c:v>
                </c:pt>
                <c:pt idx="960">
                  <c:v>-31.175999999999998</c:v>
                </c:pt>
                <c:pt idx="961">
                  <c:v>-31.370999999999999</c:v>
                </c:pt>
                <c:pt idx="962">
                  <c:v>-31.556999999999999</c:v>
                </c:pt>
                <c:pt idx="963">
                  <c:v>-31.733000000000001</c:v>
                </c:pt>
                <c:pt idx="964">
                  <c:v>-31.898</c:v>
                </c:pt>
                <c:pt idx="965">
                  <c:v>-32.051000000000002</c:v>
                </c:pt>
                <c:pt idx="966">
                  <c:v>-32.192</c:v>
                </c:pt>
                <c:pt idx="967">
                  <c:v>-32.32</c:v>
                </c:pt>
                <c:pt idx="968">
                  <c:v>-32.435000000000002</c:v>
                </c:pt>
                <c:pt idx="969">
                  <c:v>-32.534999999999997</c:v>
                </c:pt>
                <c:pt idx="970">
                  <c:v>-32.619999999999997</c:v>
                </c:pt>
                <c:pt idx="971">
                  <c:v>-32.691000000000003</c:v>
                </c:pt>
                <c:pt idx="972">
                  <c:v>-32.746000000000002</c:v>
                </c:pt>
                <c:pt idx="973">
                  <c:v>-32.786000000000001</c:v>
                </c:pt>
                <c:pt idx="974">
                  <c:v>-32.81</c:v>
                </c:pt>
                <c:pt idx="975">
                  <c:v>-32.817999999999998</c:v>
                </c:pt>
                <c:pt idx="976">
                  <c:v>-32.817999999999998</c:v>
                </c:pt>
                <c:pt idx="977">
                  <c:v>-32.81</c:v>
                </c:pt>
                <c:pt idx="978">
                  <c:v>-32.786999999999999</c:v>
                </c:pt>
                <c:pt idx="979">
                  <c:v>-32.747999999999998</c:v>
                </c:pt>
                <c:pt idx="980">
                  <c:v>-32.695</c:v>
                </c:pt>
                <c:pt idx="981">
                  <c:v>-32.628</c:v>
                </c:pt>
                <c:pt idx="982">
                  <c:v>-32.548999999999999</c:v>
                </c:pt>
                <c:pt idx="983">
                  <c:v>-32.459000000000003</c:v>
                </c:pt>
                <c:pt idx="984">
                  <c:v>-32.359000000000002</c:v>
                </c:pt>
                <c:pt idx="985">
                  <c:v>-32.250999999999998</c:v>
                </c:pt>
                <c:pt idx="986">
                  <c:v>-32.137999999999998</c:v>
                </c:pt>
                <c:pt idx="987">
                  <c:v>-32.020000000000003</c:v>
                </c:pt>
                <c:pt idx="988">
                  <c:v>-31.9</c:v>
                </c:pt>
                <c:pt idx="989">
                  <c:v>-31.78</c:v>
                </c:pt>
                <c:pt idx="990">
                  <c:v>-31.661999999999999</c:v>
                </c:pt>
                <c:pt idx="991">
                  <c:v>-31.548999999999999</c:v>
                </c:pt>
                <c:pt idx="992">
                  <c:v>-31.440999999999999</c:v>
                </c:pt>
                <c:pt idx="993">
                  <c:v>-31.341000000000001</c:v>
                </c:pt>
                <c:pt idx="994">
                  <c:v>-31.251000000000001</c:v>
                </c:pt>
                <c:pt idx="995">
                  <c:v>-31.172000000000001</c:v>
                </c:pt>
                <c:pt idx="996">
                  <c:v>-31.105</c:v>
                </c:pt>
                <c:pt idx="997">
                  <c:v>-31.052</c:v>
                </c:pt>
                <c:pt idx="998">
                  <c:v>-31.013000000000002</c:v>
                </c:pt>
                <c:pt idx="999">
                  <c:v>-30.99</c:v>
                </c:pt>
                <c:pt idx="1000">
                  <c:v>-30.981999999999999</c:v>
                </c:pt>
                <c:pt idx="1001">
                  <c:v>-30.981999999999999</c:v>
                </c:pt>
                <c:pt idx="1002">
                  <c:v>-30.975000000000001</c:v>
                </c:pt>
                <c:pt idx="1003">
                  <c:v>-30.952000000000002</c:v>
                </c:pt>
                <c:pt idx="1004">
                  <c:v>-30.914000000000001</c:v>
                </c:pt>
                <c:pt idx="1005">
                  <c:v>-30.861999999999998</c:v>
                </c:pt>
                <c:pt idx="1006">
                  <c:v>-30.795000000000002</c:v>
                </c:pt>
                <c:pt idx="1007">
                  <c:v>-30.716000000000001</c:v>
                </c:pt>
                <c:pt idx="1008">
                  <c:v>-30.623000000000001</c:v>
                </c:pt>
                <c:pt idx="1009">
                  <c:v>-30.518999999999998</c:v>
                </c:pt>
                <c:pt idx="1010">
                  <c:v>-30.404</c:v>
                </c:pt>
                <c:pt idx="1011">
                  <c:v>-30.279</c:v>
                </c:pt>
                <c:pt idx="1012">
                  <c:v>-30.146000000000001</c:v>
                </c:pt>
                <c:pt idx="1013">
                  <c:v>-30.004999999999999</c:v>
                </c:pt>
                <c:pt idx="1014">
                  <c:v>-29.859000000000002</c:v>
                </c:pt>
                <c:pt idx="1015">
                  <c:v>-29.709</c:v>
                </c:pt>
                <c:pt idx="1016">
                  <c:v>-29.555</c:v>
                </c:pt>
                <c:pt idx="1017">
                  <c:v>-29.4</c:v>
                </c:pt>
                <c:pt idx="1018">
                  <c:v>-12.4</c:v>
                </c:pt>
                <c:pt idx="1019">
                  <c:v>-12.244999999999999</c:v>
                </c:pt>
                <c:pt idx="1020">
                  <c:v>-12.090999999999999</c:v>
                </c:pt>
                <c:pt idx="1021">
                  <c:v>-11.941000000000001</c:v>
                </c:pt>
                <c:pt idx="1022">
                  <c:v>-11.795</c:v>
                </c:pt>
                <c:pt idx="1023">
                  <c:v>-11.654</c:v>
                </c:pt>
                <c:pt idx="1024">
                  <c:v>-11.521000000000001</c:v>
                </c:pt>
                <c:pt idx="1025">
                  <c:v>-11.396000000000001</c:v>
                </c:pt>
                <c:pt idx="1026">
                  <c:v>-11.281000000000001</c:v>
                </c:pt>
                <c:pt idx="1027">
                  <c:v>-11.177</c:v>
                </c:pt>
                <c:pt idx="1028">
                  <c:v>-11.084</c:v>
                </c:pt>
                <c:pt idx="1029">
                  <c:v>-11.005000000000001</c:v>
                </c:pt>
                <c:pt idx="1030">
                  <c:v>-10.938000000000001</c:v>
                </c:pt>
                <c:pt idx="1031">
                  <c:v>-10.885999999999999</c:v>
                </c:pt>
                <c:pt idx="1032">
                  <c:v>-10.848000000000001</c:v>
                </c:pt>
                <c:pt idx="1033">
                  <c:v>-10.824999999999999</c:v>
                </c:pt>
                <c:pt idx="1034">
                  <c:v>-10.818</c:v>
                </c:pt>
                <c:pt idx="1035">
                  <c:v>-10.818</c:v>
                </c:pt>
                <c:pt idx="1036">
                  <c:v>-10.81</c:v>
                </c:pt>
                <c:pt idx="1037">
                  <c:v>-10.786</c:v>
                </c:pt>
                <c:pt idx="1038">
                  <c:v>-10.747</c:v>
                </c:pt>
                <c:pt idx="1039">
                  <c:v>-10.692</c:v>
                </c:pt>
                <c:pt idx="1040">
                  <c:v>-10.621</c:v>
                </c:pt>
                <c:pt idx="1041">
                  <c:v>-10.536</c:v>
                </c:pt>
                <c:pt idx="1042">
                  <c:v>-10.436</c:v>
                </c:pt>
                <c:pt idx="1043">
                  <c:v>-10.323</c:v>
                </c:pt>
                <c:pt idx="1044">
                  <c:v>-10.196</c:v>
                </c:pt>
                <c:pt idx="1045">
                  <c:v>-10.055999999999999</c:v>
                </c:pt>
                <c:pt idx="1046">
                  <c:v>-9.9049999999999994</c:v>
                </c:pt>
                <c:pt idx="1047">
                  <c:v>-9.7420000000000009</c:v>
                </c:pt>
                <c:pt idx="1048">
                  <c:v>-9.5679999999999996</c:v>
                </c:pt>
                <c:pt idx="1049">
                  <c:v>-9.3859999999999992</c:v>
                </c:pt>
                <c:pt idx="1050">
                  <c:v>-9.1940000000000008</c:v>
                </c:pt>
                <c:pt idx="1051">
                  <c:v>-8.9949999999999992</c:v>
                </c:pt>
                <c:pt idx="1052">
                  <c:v>-8.7899999999999991</c:v>
                </c:pt>
                <c:pt idx="1053">
                  <c:v>-8.5779999999999994</c:v>
                </c:pt>
                <c:pt idx="1054">
                  <c:v>-8.3629999999999995</c:v>
                </c:pt>
                <c:pt idx="1055">
                  <c:v>-8.1440000000000001</c:v>
                </c:pt>
                <c:pt idx="1056">
                  <c:v>-7.9219999999999997</c:v>
                </c:pt>
                <c:pt idx="1057">
                  <c:v>-7.7</c:v>
                </c:pt>
                <c:pt idx="1058">
                  <c:v>-7.4779999999999998</c:v>
                </c:pt>
                <c:pt idx="1059">
                  <c:v>-7.2560000000000002</c:v>
                </c:pt>
                <c:pt idx="1060">
                  <c:v>-7.0369999999999999</c:v>
                </c:pt>
                <c:pt idx="1061">
                  <c:v>-6.8220000000000001</c:v>
                </c:pt>
                <c:pt idx="1062">
                  <c:v>-6.61</c:v>
                </c:pt>
                <c:pt idx="1063">
                  <c:v>-6.4050000000000002</c:v>
                </c:pt>
                <c:pt idx="1064">
                  <c:v>-6.2060000000000004</c:v>
                </c:pt>
                <c:pt idx="1065">
                  <c:v>-6.0140000000000002</c:v>
                </c:pt>
                <c:pt idx="1066">
                  <c:v>-5.8319999999999999</c:v>
                </c:pt>
                <c:pt idx="1067">
                  <c:v>-5.6580000000000004</c:v>
                </c:pt>
                <c:pt idx="1068">
                  <c:v>-5.4950000000000001</c:v>
                </c:pt>
                <c:pt idx="1069">
                  <c:v>-5.3440000000000003</c:v>
                </c:pt>
                <c:pt idx="1070">
                  <c:v>-5.2039999999999997</c:v>
                </c:pt>
                <c:pt idx="1071">
                  <c:v>-5.077</c:v>
                </c:pt>
                <c:pt idx="1072">
                  <c:v>-4.9640000000000004</c:v>
                </c:pt>
                <c:pt idx="1073">
                  <c:v>-4.8639999999999999</c:v>
                </c:pt>
                <c:pt idx="1074">
                  <c:v>-4.7789999999999999</c:v>
                </c:pt>
                <c:pt idx="1075">
                  <c:v>-4.7089999999999996</c:v>
                </c:pt>
                <c:pt idx="1076">
                  <c:v>-4.6529999999999996</c:v>
                </c:pt>
                <c:pt idx="1077">
                  <c:v>-4.6139999999999999</c:v>
                </c:pt>
                <c:pt idx="1078">
                  <c:v>-4.59</c:v>
                </c:pt>
                <c:pt idx="1079">
                  <c:v>-4.5819999999999999</c:v>
                </c:pt>
                <c:pt idx="1080">
                  <c:v>-4.5819999999999999</c:v>
                </c:pt>
                <c:pt idx="1081">
                  <c:v>-4.5750000000000002</c:v>
                </c:pt>
                <c:pt idx="1082">
                  <c:v>-4.5519999999999996</c:v>
                </c:pt>
                <c:pt idx="1083">
                  <c:v>-4.5140000000000002</c:v>
                </c:pt>
                <c:pt idx="1084">
                  <c:v>-4.4619999999999997</c:v>
                </c:pt>
                <c:pt idx="1085">
                  <c:v>-4.3949999999999996</c:v>
                </c:pt>
                <c:pt idx="1086">
                  <c:v>-4.3159999999999998</c:v>
                </c:pt>
                <c:pt idx="1087">
                  <c:v>-4.2229999999999999</c:v>
                </c:pt>
                <c:pt idx="1088">
                  <c:v>-4.1189999999999998</c:v>
                </c:pt>
                <c:pt idx="1089">
                  <c:v>-4.0039999999999996</c:v>
                </c:pt>
                <c:pt idx="1090">
                  <c:v>-3.879</c:v>
                </c:pt>
                <c:pt idx="1091">
                  <c:v>-3.746</c:v>
                </c:pt>
                <c:pt idx="1092">
                  <c:v>-3.605</c:v>
                </c:pt>
                <c:pt idx="1093">
                  <c:v>-3.4590000000000001</c:v>
                </c:pt>
                <c:pt idx="1094">
                  <c:v>-3.3090000000000002</c:v>
                </c:pt>
                <c:pt idx="1095">
                  <c:v>-3.1549999999999998</c:v>
                </c:pt>
                <c:pt idx="1096">
                  <c:v>-3</c:v>
                </c:pt>
                <c:pt idx="1097">
                  <c:v>14</c:v>
                </c:pt>
                <c:pt idx="1098">
                  <c:v>14.154999999999999</c:v>
                </c:pt>
                <c:pt idx="1099">
                  <c:v>14.308999999999999</c:v>
                </c:pt>
                <c:pt idx="1100">
                  <c:v>14.459</c:v>
                </c:pt>
                <c:pt idx="1101">
                  <c:v>14.605</c:v>
                </c:pt>
                <c:pt idx="1102">
                  <c:v>14.746</c:v>
                </c:pt>
                <c:pt idx="1103">
                  <c:v>14.879</c:v>
                </c:pt>
                <c:pt idx="1104">
                  <c:v>15.004</c:v>
                </c:pt>
                <c:pt idx="1105">
                  <c:v>15.119</c:v>
                </c:pt>
                <c:pt idx="1106">
                  <c:v>15.223000000000001</c:v>
                </c:pt>
                <c:pt idx="1107">
                  <c:v>15.316000000000001</c:v>
                </c:pt>
                <c:pt idx="1108">
                  <c:v>15.395</c:v>
                </c:pt>
                <c:pt idx="1109">
                  <c:v>15.462</c:v>
                </c:pt>
                <c:pt idx="1110">
                  <c:v>15.513999999999999</c:v>
                </c:pt>
                <c:pt idx="1111">
                  <c:v>15.552</c:v>
                </c:pt>
                <c:pt idx="1112">
                  <c:v>15.574999999999999</c:v>
                </c:pt>
                <c:pt idx="1113">
                  <c:v>15.582000000000001</c:v>
                </c:pt>
                <c:pt idx="1114">
                  <c:v>15.582000000000001</c:v>
                </c:pt>
                <c:pt idx="1115">
                  <c:v>15.59</c:v>
                </c:pt>
                <c:pt idx="1116">
                  <c:v>15.614000000000001</c:v>
                </c:pt>
                <c:pt idx="1117">
                  <c:v>15.653</c:v>
                </c:pt>
                <c:pt idx="1118">
                  <c:v>15.708</c:v>
                </c:pt>
                <c:pt idx="1119">
                  <c:v>15.779</c:v>
                </c:pt>
                <c:pt idx="1120">
                  <c:v>15.864000000000001</c:v>
                </c:pt>
                <c:pt idx="1121">
                  <c:v>15.964</c:v>
                </c:pt>
                <c:pt idx="1122">
                  <c:v>16.077000000000002</c:v>
                </c:pt>
                <c:pt idx="1123">
                  <c:v>16.204000000000001</c:v>
                </c:pt>
                <c:pt idx="1124">
                  <c:v>16.344000000000001</c:v>
                </c:pt>
                <c:pt idx="1125">
                  <c:v>16.495000000000001</c:v>
                </c:pt>
                <c:pt idx="1126">
                  <c:v>16.658000000000001</c:v>
                </c:pt>
                <c:pt idx="1127">
                  <c:v>16.832000000000001</c:v>
                </c:pt>
                <c:pt idx="1128">
                  <c:v>17.013999999999999</c:v>
                </c:pt>
                <c:pt idx="1129">
                  <c:v>17.206</c:v>
                </c:pt>
                <c:pt idx="1130">
                  <c:v>17.405000000000001</c:v>
                </c:pt>
                <c:pt idx="1131">
                  <c:v>17.61</c:v>
                </c:pt>
                <c:pt idx="1132">
                  <c:v>17.821999999999999</c:v>
                </c:pt>
                <c:pt idx="1133">
                  <c:v>18.036999999999999</c:v>
                </c:pt>
                <c:pt idx="1134">
                  <c:v>18.256</c:v>
                </c:pt>
                <c:pt idx="1135">
                  <c:v>18.478000000000002</c:v>
                </c:pt>
                <c:pt idx="1136">
                  <c:v>18.7</c:v>
                </c:pt>
                <c:pt idx="1137">
                  <c:v>18.922000000000001</c:v>
                </c:pt>
                <c:pt idx="1138">
                  <c:v>19.143999999999998</c:v>
                </c:pt>
                <c:pt idx="1139">
                  <c:v>19.363</c:v>
                </c:pt>
                <c:pt idx="1140">
                  <c:v>19.577999999999999</c:v>
                </c:pt>
                <c:pt idx="1141">
                  <c:v>19.79</c:v>
                </c:pt>
                <c:pt idx="1142">
                  <c:v>19.995000000000001</c:v>
                </c:pt>
                <c:pt idx="1143">
                  <c:v>20.193999999999999</c:v>
                </c:pt>
                <c:pt idx="1144">
                  <c:v>20.385999999999999</c:v>
                </c:pt>
                <c:pt idx="1145">
                  <c:v>20.568000000000001</c:v>
                </c:pt>
                <c:pt idx="1146">
                  <c:v>20.742000000000001</c:v>
                </c:pt>
                <c:pt idx="1147">
                  <c:v>20.905000000000001</c:v>
                </c:pt>
                <c:pt idx="1148">
                  <c:v>21.056000000000001</c:v>
                </c:pt>
                <c:pt idx="1149">
                  <c:v>21.196000000000002</c:v>
                </c:pt>
                <c:pt idx="1150">
                  <c:v>21.323</c:v>
                </c:pt>
                <c:pt idx="1151">
                  <c:v>21.436</c:v>
                </c:pt>
                <c:pt idx="1152">
                  <c:v>21.536000000000001</c:v>
                </c:pt>
                <c:pt idx="1153">
                  <c:v>21.620999999999999</c:v>
                </c:pt>
                <c:pt idx="1154">
                  <c:v>21.692</c:v>
                </c:pt>
                <c:pt idx="1155">
                  <c:v>21.747</c:v>
                </c:pt>
                <c:pt idx="1156">
                  <c:v>21.786000000000001</c:v>
                </c:pt>
                <c:pt idx="1157">
                  <c:v>21.81</c:v>
                </c:pt>
                <c:pt idx="1158">
                  <c:v>21.818000000000001</c:v>
                </c:pt>
                <c:pt idx="1159">
                  <c:v>21.818000000000001</c:v>
                </c:pt>
                <c:pt idx="1160">
                  <c:v>21.81</c:v>
                </c:pt>
                <c:pt idx="1161">
                  <c:v>21.786999999999999</c:v>
                </c:pt>
                <c:pt idx="1162">
                  <c:v>21.748000000000001</c:v>
                </c:pt>
                <c:pt idx="1163">
                  <c:v>21.695</c:v>
                </c:pt>
                <c:pt idx="1164">
                  <c:v>21.628</c:v>
                </c:pt>
                <c:pt idx="1165">
                  <c:v>21.548999999999999</c:v>
                </c:pt>
                <c:pt idx="1166">
                  <c:v>21.459</c:v>
                </c:pt>
                <c:pt idx="1167">
                  <c:v>21.359000000000002</c:v>
                </c:pt>
                <c:pt idx="1168">
                  <c:v>21.251000000000001</c:v>
                </c:pt>
                <c:pt idx="1169">
                  <c:v>21.138000000000002</c:v>
                </c:pt>
                <c:pt idx="1170">
                  <c:v>21.02</c:v>
                </c:pt>
                <c:pt idx="1171">
                  <c:v>20.9</c:v>
                </c:pt>
                <c:pt idx="1172">
                  <c:v>20.78</c:v>
                </c:pt>
                <c:pt idx="1173">
                  <c:v>20.661999999999999</c:v>
                </c:pt>
                <c:pt idx="1174">
                  <c:v>20.548999999999999</c:v>
                </c:pt>
                <c:pt idx="1175">
                  <c:v>20.440999999999999</c:v>
                </c:pt>
                <c:pt idx="1176">
                  <c:v>20.341000000000001</c:v>
                </c:pt>
                <c:pt idx="1177">
                  <c:v>20.251000000000001</c:v>
                </c:pt>
                <c:pt idx="1178">
                  <c:v>20.172000000000001</c:v>
                </c:pt>
                <c:pt idx="1179">
                  <c:v>20.105</c:v>
                </c:pt>
                <c:pt idx="1180">
                  <c:v>20.052</c:v>
                </c:pt>
                <c:pt idx="1181">
                  <c:v>20.013000000000002</c:v>
                </c:pt>
                <c:pt idx="1182">
                  <c:v>19.989999999999998</c:v>
                </c:pt>
                <c:pt idx="1183">
                  <c:v>19.981999999999999</c:v>
                </c:pt>
                <c:pt idx="1184">
                  <c:v>19.981999999999999</c:v>
                </c:pt>
                <c:pt idx="1185">
                  <c:v>19.975000000000001</c:v>
                </c:pt>
                <c:pt idx="1186">
                  <c:v>19.952000000000002</c:v>
                </c:pt>
                <c:pt idx="1187">
                  <c:v>19.914999999999999</c:v>
                </c:pt>
                <c:pt idx="1188">
                  <c:v>19.864000000000001</c:v>
                </c:pt>
                <c:pt idx="1189">
                  <c:v>19.798999999999999</c:v>
                </c:pt>
                <c:pt idx="1190">
                  <c:v>19.721</c:v>
                </c:pt>
                <c:pt idx="1191">
                  <c:v>19.631</c:v>
                </c:pt>
                <c:pt idx="1192">
                  <c:v>19.53</c:v>
                </c:pt>
                <c:pt idx="1193">
                  <c:v>19.420000000000002</c:v>
                </c:pt>
                <c:pt idx="1194">
                  <c:v>19.300999999999998</c:v>
                </c:pt>
                <c:pt idx="1195">
                  <c:v>19.175000000000001</c:v>
                </c:pt>
                <c:pt idx="1196">
                  <c:v>19.042999999999999</c:v>
                </c:pt>
                <c:pt idx="1197">
                  <c:v>18.907</c:v>
                </c:pt>
                <c:pt idx="1198">
                  <c:v>18.768999999999998</c:v>
                </c:pt>
                <c:pt idx="1199">
                  <c:v>18.631</c:v>
                </c:pt>
                <c:pt idx="1200">
                  <c:v>18.492999999999999</c:v>
                </c:pt>
                <c:pt idx="1201">
                  <c:v>18.356999999999999</c:v>
                </c:pt>
                <c:pt idx="1202">
                  <c:v>18.225000000000001</c:v>
                </c:pt>
                <c:pt idx="1203">
                  <c:v>18.099</c:v>
                </c:pt>
                <c:pt idx="1204">
                  <c:v>17.98</c:v>
                </c:pt>
                <c:pt idx="1205">
                  <c:v>17.87</c:v>
                </c:pt>
                <c:pt idx="1206">
                  <c:v>17.768999999999998</c:v>
                </c:pt>
                <c:pt idx="1207">
                  <c:v>17.678999999999998</c:v>
                </c:pt>
                <c:pt idx="1208">
                  <c:v>17.600999999999999</c:v>
                </c:pt>
                <c:pt idx="1209">
                  <c:v>17.536000000000001</c:v>
                </c:pt>
                <c:pt idx="1210">
                  <c:v>17.484999999999999</c:v>
                </c:pt>
                <c:pt idx="1211">
                  <c:v>17.448</c:v>
                </c:pt>
                <c:pt idx="1212">
                  <c:v>17.425000000000001</c:v>
                </c:pt>
                <c:pt idx="1213">
                  <c:v>17.417999999999999</c:v>
                </c:pt>
                <c:pt idx="1214">
                  <c:v>17.417999999999999</c:v>
                </c:pt>
                <c:pt idx="1215">
                  <c:v>17.41</c:v>
                </c:pt>
                <c:pt idx="1216">
                  <c:v>17.385999999999999</c:v>
                </c:pt>
                <c:pt idx="1217">
                  <c:v>17.346</c:v>
                </c:pt>
                <c:pt idx="1218">
                  <c:v>17.291</c:v>
                </c:pt>
                <c:pt idx="1219">
                  <c:v>17.22</c:v>
                </c:pt>
                <c:pt idx="1220">
                  <c:v>17.135000000000002</c:v>
                </c:pt>
                <c:pt idx="1221">
                  <c:v>17.035</c:v>
                </c:pt>
                <c:pt idx="1222">
                  <c:v>16.920000000000002</c:v>
                </c:pt>
                <c:pt idx="1223">
                  <c:v>16.792000000000002</c:v>
                </c:pt>
                <c:pt idx="1224">
                  <c:v>16.651</c:v>
                </c:pt>
                <c:pt idx="1225">
                  <c:v>16.498000000000001</c:v>
                </c:pt>
                <c:pt idx="1226">
                  <c:v>16.332999999999998</c:v>
                </c:pt>
                <c:pt idx="1227">
                  <c:v>16.157</c:v>
                </c:pt>
                <c:pt idx="1228">
                  <c:v>15.971</c:v>
                </c:pt>
                <c:pt idx="1229">
                  <c:v>15.776</c:v>
                </c:pt>
                <c:pt idx="1230">
                  <c:v>15.571999999999999</c:v>
                </c:pt>
                <c:pt idx="1231">
                  <c:v>15.362</c:v>
                </c:pt>
                <c:pt idx="1232">
                  <c:v>15.145</c:v>
                </c:pt>
                <c:pt idx="1233">
                  <c:v>14.922000000000001</c:v>
                </c:pt>
                <c:pt idx="1234">
                  <c:v>14.695</c:v>
                </c:pt>
                <c:pt idx="1235">
                  <c:v>14.465</c:v>
                </c:pt>
                <c:pt idx="1236">
                  <c:v>14.233000000000001</c:v>
                </c:pt>
                <c:pt idx="1237">
                  <c:v>14</c:v>
                </c:pt>
                <c:pt idx="1238">
                  <c:v>-3</c:v>
                </c:pt>
                <c:pt idx="1239">
                  <c:v>-3.2330000000000001</c:v>
                </c:pt>
                <c:pt idx="1240">
                  <c:v>-3.4649999999999999</c:v>
                </c:pt>
                <c:pt idx="1241">
                  <c:v>-3.6949999999999998</c:v>
                </c:pt>
                <c:pt idx="1242">
                  <c:v>-3.9220000000000002</c:v>
                </c:pt>
                <c:pt idx="1243">
                  <c:v>-4.1449999999999996</c:v>
                </c:pt>
                <c:pt idx="1244">
                  <c:v>-4.3620000000000001</c:v>
                </c:pt>
                <c:pt idx="1245">
                  <c:v>-4.5720000000000001</c:v>
                </c:pt>
                <c:pt idx="1246">
                  <c:v>-4.7759999999999998</c:v>
                </c:pt>
                <c:pt idx="1247">
                  <c:v>-4.9710000000000001</c:v>
                </c:pt>
                <c:pt idx="1248">
                  <c:v>-5.157</c:v>
                </c:pt>
                <c:pt idx="1249">
                  <c:v>-5.3330000000000002</c:v>
                </c:pt>
                <c:pt idx="1250">
                  <c:v>-5.4980000000000002</c:v>
                </c:pt>
                <c:pt idx="1251">
                  <c:v>-5.6509999999999998</c:v>
                </c:pt>
                <c:pt idx="1252">
                  <c:v>-5.7919999999999998</c:v>
                </c:pt>
                <c:pt idx="1253">
                  <c:v>-5.92</c:v>
                </c:pt>
                <c:pt idx="1254">
                  <c:v>-6.0350000000000001</c:v>
                </c:pt>
                <c:pt idx="1255">
                  <c:v>-6.1349999999999998</c:v>
                </c:pt>
                <c:pt idx="1256">
                  <c:v>-6.22</c:v>
                </c:pt>
                <c:pt idx="1257">
                  <c:v>-6.2910000000000004</c:v>
                </c:pt>
                <c:pt idx="1258">
                  <c:v>-6.3460000000000001</c:v>
                </c:pt>
                <c:pt idx="1259">
                  <c:v>-6.3860000000000001</c:v>
                </c:pt>
                <c:pt idx="1260">
                  <c:v>-6.41</c:v>
                </c:pt>
                <c:pt idx="1261">
                  <c:v>-6.4180000000000001</c:v>
                </c:pt>
                <c:pt idx="1262">
                  <c:v>-6.4180000000000001</c:v>
                </c:pt>
                <c:pt idx="1263">
                  <c:v>-6.4119999999999999</c:v>
                </c:pt>
                <c:pt idx="1264">
                  <c:v>-6.3979999999999997</c:v>
                </c:pt>
                <c:pt idx="1265">
                  <c:v>-6.3780000000000001</c:v>
                </c:pt>
                <c:pt idx="1266">
                  <c:v>-6.3380000000000001</c:v>
                </c:pt>
                <c:pt idx="1267">
                  <c:v>-6.3380000000000001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08-4227-9098-E7C7BF875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line1!$B$2</c:f>
              <c:strCache>
                <c:ptCount val="1"/>
                <c:pt idx="0">
                  <c:v>33.222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line1!$A$3:$A$144</c:f>
              <c:numCache>
                <c:formatCode>General</c:formatCode>
                <c:ptCount val="142"/>
                <c:pt idx="0">
                  <c:v>31.565000000000001</c:v>
                </c:pt>
                <c:pt idx="1">
                  <c:v>31.58</c:v>
                </c:pt>
                <c:pt idx="2">
                  <c:v>31.6</c:v>
                </c:pt>
                <c:pt idx="3">
                  <c:v>31.754999999999999</c:v>
                </c:pt>
                <c:pt idx="4">
                  <c:v>31.908999999999999</c:v>
                </c:pt>
                <c:pt idx="5">
                  <c:v>32.058999999999997</c:v>
                </c:pt>
                <c:pt idx="6">
                  <c:v>32.204999999999998</c:v>
                </c:pt>
                <c:pt idx="7">
                  <c:v>32.345999999999997</c:v>
                </c:pt>
                <c:pt idx="8">
                  <c:v>32.478999999999999</c:v>
                </c:pt>
                <c:pt idx="9">
                  <c:v>32.603999999999999</c:v>
                </c:pt>
                <c:pt idx="10">
                  <c:v>32.719000000000001</c:v>
                </c:pt>
                <c:pt idx="11">
                  <c:v>32.823</c:v>
                </c:pt>
                <c:pt idx="12">
                  <c:v>32.915999999999997</c:v>
                </c:pt>
                <c:pt idx="13">
                  <c:v>32.994999999999997</c:v>
                </c:pt>
                <c:pt idx="14">
                  <c:v>33.061999999999998</c:v>
                </c:pt>
                <c:pt idx="15">
                  <c:v>33.113999999999997</c:v>
                </c:pt>
                <c:pt idx="16">
                  <c:v>33.152000000000001</c:v>
                </c:pt>
                <c:pt idx="17">
                  <c:v>33.174999999999997</c:v>
                </c:pt>
                <c:pt idx="18">
                  <c:v>33.182000000000002</c:v>
                </c:pt>
                <c:pt idx="19">
                  <c:v>33.182000000000002</c:v>
                </c:pt>
                <c:pt idx="20">
                  <c:v>33.19</c:v>
                </c:pt>
                <c:pt idx="21">
                  <c:v>33.213999999999999</c:v>
                </c:pt>
                <c:pt idx="22">
                  <c:v>33.253</c:v>
                </c:pt>
                <c:pt idx="23">
                  <c:v>33.307000000000002</c:v>
                </c:pt>
                <c:pt idx="24">
                  <c:v>33.377000000000002</c:v>
                </c:pt>
                <c:pt idx="25">
                  <c:v>33.460999999999999</c:v>
                </c:pt>
                <c:pt idx="26">
                  <c:v>33.56</c:v>
                </c:pt>
                <c:pt idx="27">
                  <c:v>33.673000000000002</c:v>
                </c:pt>
                <c:pt idx="28">
                  <c:v>33.799999999999997</c:v>
                </c:pt>
                <c:pt idx="29">
                  <c:v>33.939</c:v>
                </c:pt>
                <c:pt idx="30">
                  <c:v>34.090000000000003</c:v>
                </c:pt>
                <c:pt idx="31">
                  <c:v>34.253</c:v>
                </c:pt>
                <c:pt idx="32">
                  <c:v>34.427</c:v>
                </c:pt>
                <c:pt idx="33">
                  <c:v>34.610999999999997</c:v>
                </c:pt>
                <c:pt idx="34">
                  <c:v>34.804000000000002</c:v>
                </c:pt>
                <c:pt idx="35">
                  <c:v>35.005000000000003</c:v>
                </c:pt>
                <c:pt idx="36">
                  <c:v>35.213999999999999</c:v>
                </c:pt>
                <c:pt idx="37">
                  <c:v>35.429000000000002</c:v>
                </c:pt>
                <c:pt idx="38">
                  <c:v>35.649000000000001</c:v>
                </c:pt>
                <c:pt idx="39">
                  <c:v>35.874000000000002</c:v>
                </c:pt>
                <c:pt idx="40">
                  <c:v>35.991999999999997</c:v>
                </c:pt>
                <c:pt idx="41">
                  <c:v>36.112000000000002</c:v>
                </c:pt>
                <c:pt idx="42">
                  <c:v>36.231999999999999</c:v>
                </c:pt>
                <c:pt idx="43">
                  <c:v>36.347999999999999</c:v>
                </c:pt>
                <c:pt idx="44">
                  <c:v>36.46</c:v>
                </c:pt>
                <c:pt idx="45">
                  <c:v>36.564999999999998</c:v>
                </c:pt>
                <c:pt idx="46">
                  <c:v>36.661000000000001</c:v>
                </c:pt>
                <c:pt idx="47">
                  <c:v>36.747999999999998</c:v>
                </c:pt>
                <c:pt idx="48">
                  <c:v>36.823</c:v>
                </c:pt>
                <c:pt idx="49">
                  <c:v>36.884</c:v>
                </c:pt>
                <c:pt idx="50">
                  <c:v>36.932000000000002</c:v>
                </c:pt>
                <c:pt idx="51">
                  <c:v>36.965000000000003</c:v>
                </c:pt>
                <c:pt idx="52">
                  <c:v>36.982999999999997</c:v>
                </c:pt>
                <c:pt idx="53">
                  <c:v>36.984999999999999</c:v>
                </c:pt>
                <c:pt idx="54">
                  <c:v>36.972000000000001</c:v>
                </c:pt>
                <c:pt idx="55">
                  <c:v>36.942999999999998</c:v>
                </c:pt>
                <c:pt idx="56">
                  <c:v>36.899000000000001</c:v>
                </c:pt>
                <c:pt idx="57">
                  <c:v>36.841000000000001</c:v>
                </c:pt>
                <c:pt idx="58">
                  <c:v>36.768999999999998</c:v>
                </c:pt>
                <c:pt idx="59">
                  <c:v>36.686</c:v>
                </c:pt>
                <c:pt idx="60">
                  <c:v>36.591999999999999</c:v>
                </c:pt>
                <c:pt idx="61">
                  <c:v>36.488999999999997</c:v>
                </c:pt>
                <c:pt idx="62">
                  <c:v>36.378999999999998</c:v>
                </c:pt>
                <c:pt idx="63">
                  <c:v>36.264000000000003</c:v>
                </c:pt>
                <c:pt idx="64">
                  <c:v>36.116</c:v>
                </c:pt>
                <c:pt idx="65">
                  <c:v>35.972000000000001</c:v>
                </c:pt>
                <c:pt idx="66">
                  <c:v>35.835000000000001</c:v>
                </c:pt>
                <c:pt idx="67">
                  <c:v>35.704000000000001</c:v>
                </c:pt>
                <c:pt idx="68">
                  <c:v>35.582000000000001</c:v>
                </c:pt>
                <c:pt idx="69">
                  <c:v>35.47</c:v>
                </c:pt>
                <c:pt idx="70">
                  <c:v>35.368000000000002</c:v>
                </c:pt>
                <c:pt idx="71">
                  <c:v>35.277999999999999</c:v>
                </c:pt>
                <c:pt idx="72">
                  <c:v>35.200000000000003</c:v>
                </c:pt>
                <c:pt idx="73">
                  <c:v>35.134999999999998</c:v>
                </c:pt>
                <c:pt idx="74">
                  <c:v>35.084000000000003</c:v>
                </c:pt>
                <c:pt idx="75">
                  <c:v>35.046999999999997</c:v>
                </c:pt>
                <c:pt idx="76">
                  <c:v>35.024999999999999</c:v>
                </c:pt>
                <c:pt idx="77">
                  <c:v>35.018000000000001</c:v>
                </c:pt>
                <c:pt idx="78">
                  <c:v>35.018000000000001</c:v>
                </c:pt>
                <c:pt idx="79">
                  <c:v>35.01</c:v>
                </c:pt>
                <c:pt idx="80">
                  <c:v>34.985999999999997</c:v>
                </c:pt>
                <c:pt idx="81">
                  <c:v>34.945999999999998</c:v>
                </c:pt>
                <c:pt idx="82">
                  <c:v>34.890999999999998</c:v>
                </c:pt>
                <c:pt idx="83">
                  <c:v>34.82</c:v>
                </c:pt>
                <c:pt idx="84">
                  <c:v>34.734999999999999</c:v>
                </c:pt>
                <c:pt idx="85">
                  <c:v>34.634999999999998</c:v>
                </c:pt>
                <c:pt idx="86">
                  <c:v>34.520000000000003</c:v>
                </c:pt>
                <c:pt idx="87">
                  <c:v>34.392000000000003</c:v>
                </c:pt>
                <c:pt idx="88">
                  <c:v>34.250999999999998</c:v>
                </c:pt>
                <c:pt idx="89">
                  <c:v>34.097999999999999</c:v>
                </c:pt>
                <c:pt idx="90">
                  <c:v>33.933</c:v>
                </c:pt>
                <c:pt idx="91">
                  <c:v>33.756999999999998</c:v>
                </c:pt>
                <c:pt idx="92">
                  <c:v>33.570999999999998</c:v>
                </c:pt>
                <c:pt idx="93">
                  <c:v>33.375999999999998</c:v>
                </c:pt>
                <c:pt idx="94">
                  <c:v>33.171999999999997</c:v>
                </c:pt>
                <c:pt idx="95">
                  <c:v>32.962000000000003</c:v>
                </c:pt>
                <c:pt idx="96">
                  <c:v>32.744999999999997</c:v>
                </c:pt>
                <c:pt idx="97">
                  <c:v>32.521999999999998</c:v>
                </c:pt>
                <c:pt idx="98">
                  <c:v>32.295000000000002</c:v>
                </c:pt>
                <c:pt idx="99">
                  <c:v>32.064999999999998</c:v>
                </c:pt>
                <c:pt idx="100">
                  <c:v>31.832999999999998</c:v>
                </c:pt>
                <c:pt idx="101">
                  <c:v>31.6</c:v>
                </c:pt>
                <c:pt idx="102">
                  <c:v>-36.069000000000003</c:v>
                </c:pt>
                <c:pt idx="103">
                  <c:v>-36.188000000000002</c:v>
                </c:pt>
                <c:pt idx="104">
                  <c:v>-36.305999999999997</c:v>
                </c:pt>
                <c:pt idx="105">
                  <c:v>-36.42</c:v>
                </c:pt>
                <c:pt idx="106">
                  <c:v>-36.527000000000001</c:v>
                </c:pt>
                <c:pt idx="107">
                  <c:v>-36.627000000000002</c:v>
                </c:pt>
                <c:pt idx="108">
                  <c:v>-36.718000000000004</c:v>
                </c:pt>
                <c:pt idx="109">
                  <c:v>-36.796999999999997</c:v>
                </c:pt>
                <c:pt idx="110">
                  <c:v>-36.863</c:v>
                </c:pt>
                <c:pt idx="111">
                  <c:v>-36.917000000000002</c:v>
                </c:pt>
                <c:pt idx="112">
                  <c:v>-36.954999999999998</c:v>
                </c:pt>
                <c:pt idx="113">
                  <c:v>-36.978999999999999</c:v>
                </c:pt>
                <c:pt idx="114">
                  <c:v>-36.985999999999997</c:v>
                </c:pt>
                <c:pt idx="115">
                  <c:v>-36.978999999999999</c:v>
                </c:pt>
                <c:pt idx="116">
                  <c:v>-36.954999999999998</c:v>
                </c:pt>
                <c:pt idx="117">
                  <c:v>-36.917000000000002</c:v>
                </c:pt>
                <c:pt idx="118">
                  <c:v>-36.863</c:v>
                </c:pt>
                <c:pt idx="119">
                  <c:v>-36.796999999999997</c:v>
                </c:pt>
                <c:pt idx="120">
                  <c:v>-36.718000000000004</c:v>
                </c:pt>
                <c:pt idx="121">
                  <c:v>-36.627000000000002</c:v>
                </c:pt>
                <c:pt idx="122">
                  <c:v>-36.527000000000001</c:v>
                </c:pt>
                <c:pt idx="123">
                  <c:v>-36.42</c:v>
                </c:pt>
                <c:pt idx="124">
                  <c:v>-36.305999999999997</c:v>
                </c:pt>
                <c:pt idx="125">
                  <c:v>-36.188000000000002</c:v>
                </c:pt>
                <c:pt idx="126">
                  <c:v>-36.069000000000003</c:v>
                </c:pt>
                <c:pt idx="127">
                  <c:v>31.6</c:v>
                </c:pt>
                <c:pt idx="128">
                  <c:v>31.62</c:v>
                </c:pt>
                <c:pt idx="129">
                  <c:v>31.635000000000002</c:v>
                </c:pt>
                <c:pt idx="130">
                  <c:v>31.64</c:v>
                </c:pt>
                <c:pt idx="131">
                  <c:v>31.64</c:v>
                </c:pt>
              </c:numCache>
            </c:numRef>
          </c:xVal>
          <c:yVal>
            <c:numRef>
              <c:f>line1!$B$3:$B$144</c:f>
              <c:numCache>
                <c:formatCode>General</c:formatCode>
                <c:ptCount val="142"/>
                <c:pt idx="0">
                  <c:v>33.201999999999998</c:v>
                </c:pt>
                <c:pt idx="1">
                  <c:v>33.188000000000002</c:v>
                </c:pt>
                <c:pt idx="2">
                  <c:v>33.182000000000002</c:v>
                </c:pt>
                <c:pt idx="3">
                  <c:v>33.174999999999997</c:v>
                </c:pt>
                <c:pt idx="4">
                  <c:v>33.152000000000001</c:v>
                </c:pt>
                <c:pt idx="5">
                  <c:v>33.113999999999997</c:v>
                </c:pt>
                <c:pt idx="6">
                  <c:v>33.061999999999998</c:v>
                </c:pt>
                <c:pt idx="7">
                  <c:v>32.994999999999997</c:v>
                </c:pt>
                <c:pt idx="8">
                  <c:v>32.915999999999997</c:v>
                </c:pt>
                <c:pt idx="9">
                  <c:v>32.823</c:v>
                </c:pt>
                <c:pt idx="10">
                  <c:v>32.719000000000001</c:v>
                </c:pt>
                <c:pt idx="11">
                  <c:v>32.603999999999999</c:v>
                </c:pt>
                <c:pt idx="12">
                  <c:v>32.478999999999999</c:v>
                </c:pt>
                <c:pt idx="13">
                  <c:v>32.345999999999997</c:v>
                </c:pt>
                <c:pt idx="14">
                  <c:v>32.204999999999998</c:v>
                </c:pt>
                <c:pt idx="15">
                  <c:v>32.058999999999997</c:v>
                </c:pt>
                <c:pt idx="16">
                  <c:v>31.908999999999999</c:v>
                </c:pt>
                <c:pt idx="17">
                  <c:v>31.754999999999999</c:v>
                </c:pt>
                <c:pt idx="18">
                  <c:v>31.6</c:v>
                </c:pt>
                <c:pt idx="19">
                  <c:v>-16.2</c:v>
                </c:pt>
                <c:pt idx="20">
                  <c:v>-16.431999999999999</c:v>
                </c:pt>
                <c:pt idx="21">
                  <c:v>-16.661999999999999</c:v>
                </c:pt>
                <c:pt idx="22">
                  <c:v>-16.890999999999998</c:v>
                </c:pt>
                <c:pt idx="23">
                  <c:v>-17.116</c:v>
                </c:pt>
                <c:pt idx="24">
                  <c:v>-17.337</c:v>
                </c:pt>
                <c:pt idx="25">
                  <c:v>-17.553000000000001</c:v>
                </c:pt>
                <c:pt idx="26">
                  <c:v>-17.763000000000002</c:v>
                </c:pt>
                <c:pt idx="27">
                  <c:v>-17.965</c:v>
                </c:pt>
                <c:pt idx="28">
                  <c:v>-18.158999999999999</c:v>
                </c:pt>
                <c:pt idx="29">
                  <c:v>-18.344999999999999</c:v>
                </c:pt>
                <c:pt idx="30">
                  <c:v>-18.52</c:v>
                </c:pt>
                <c:pt idx="31">
                  <c:v>-18.684999999999999</c:v>
                </c:pt>
                <c:pt idx="32">
                  <c:v>-18.838000000000001</c:v>
                </c:pt>
                <c:pt idx="33">
                  <c:v>-18.978999999999999</c:v>
                </c:pt>
                <c:pt idx="34">
                  <c:v>-19.108000000000001</c:v>
                </c:pt>
                <c:pt idx="35">
                  <c:v>-19.222999999999999</c:v>
                </c:pt>
                <c:pt idx="36">
                  <c:v>-19.324000000000002</c:v>
                </c:pt>
                <c:pt idx="37">
                  <c:v>-19.411000000000001</c:v>
                </c:pt>
                <c:pt idx="38">
                  <c:v>-19.483000000000001</c:v>
                </c:pt>
                <c:pt idx="39">
                  <c:v>-19.54</c:v>
                </c:pt>
                <c:pt idx="40">
                  <c:v>-19.556999999999999</c:v>
                </c:pt>
                <c:pt idx="41">
                  <c:v>-19.559999999999999</c:v>
                </c:pt>
                <c:pt idx="42">
                  <c:v>-19.545999999999999</c:v>
                </c:pt>
                <c:pt idx="43">
                  <c:v>-19.516999999999999</c:v>
                </c:pt>
                <c:pt idx="44">
                  <c:v>-19.472999999999999</c:v>
                </c:pt>
                <c:pt idx="45">
                  <c:v>-19.414999999999999</c:v>
                </c:pt>
                <c:pt idx="46">
                  <c:v>-19.344000000000001</c:v>
                </c:pt>
                <c:pt idx="47">
                  <c:v>-19.260000000000002</c:v>
                </c:pt>
                <c:pt idx="48">
                  <c:v>-19.166</c:v>
                </c:pt>
                <c:pt idx="49">
                  <c:v>-19.062999999999999</c:v>
                </c:pt>
                <c:pt idx="50">
                  <c:v>-18.952999999999999</c:v>
                </c:pt>
                <c:pt idx="51">
                  <c:v>-18.838000000000001</c:v>
                </c:pt>
                <c:pt idx="52">
                  <c:v>-18.719000000000001</c:v>
                </c:pt>
                <c:pt idx="53">
                  <c:v>-18.599</c:v>
                </c:pt>
                <c:pt idx="54">
                  <c:v>-18.48</c:v>
                </c:pt>
                <c:pt idx="55">
                  <c:v>-18.363</c:v>
                </c:pt>
                <c:pt idx="56">
                  <c:v>-18.251999999999999</c:v>
                </c:pt>
                <c:pt idx="57">
                  <c:v>-18.146999999999998</c:v>
                </c:pt>
                <c:pt idx="58">
                  <c:v>-18.05</c:v>
                </c:pt>
                <c:pt idx="59">
                  <c:v>-17.963999999999999</c:v>
                </c:pt>
                <c:pt idx="60">
                  <c:v>-17.888999999999999</c:v>
                </c:pt>
                <c:pt idx="61">
                  <c:v>-17.827000000000002</c:v>
                </c:pt>
                <c:pt idx="62">
                  <c:v>-17.779</c:v>
                </c:pt>
                <c:pt idx="63">
                  <c:v>-17.745999999999999</c:v>
                </c:pt>
                <c:pt idx="64">
                  <c:v>-17.706</c:v>
                </c:pt>
                <c:pt idx="65">
                  <c:v>-17.652000000000001</c:v>
                </c:pt>
                <c:pt idx="66">
                  <c:v>-17.585000000000001</c:v>
                </c:pt>
                <c:pt idx="67">
                  <c:v>-17.504000000000001</c:v>
                </c:pt>
                <c:pt idx="68">
                  <c:v>-17.411000000000001</c:v>
                </c:pt>
                <c:pt idx="69">
                  <c:v>-17.306999999999999</c:v>
                </c:pt>
                <c:pt idx="70">
                  <c:v>-17.193000000000001</c:v>
                </c:pt>
                <c:pt idx="71">
                  <c:v>-17.068999999999999</c:v>
                </c:pt>
                <c:pt idx="72">
                  <c:v>-16.937000000000001</c:v>
                </c:pt>
                <c:pt idx="73">
                  <c:v>-16.797999999999998</c:v>
                </c:pt>
                <c:pt idx="74">
                  <c:v>-16.652999999999999</c:v>
                </c:pt>
                <c:pt idx="75">
                  <c:v>-16.504999999999999</c:v>
                </c:pt>
                <c:pt idx="76">
                  <c:v>-16.353000000000002</c:v>
                </c:pt>
                <c:pt idx="77">
                  <c:v>-16.2</c:v>
                </c:pt>
                <c:pt idx="78">
                  <c:v>31.6</c:v>
                </c:pt>
                <c:pt idx="79">
                  <c:v>31.832999999999998</c:v>
                </c:pt>
                <c:pt idx="80">
                  <c:v>32.064999999999998</c:v>
                </c:pt>
                <c:pt idx="81">
                  <c:v>32.295000000000002</c:v>
                </c:pt>
                <c:pt idx="82">
                  <c:v>32.521999999999998</c:v>
                </c:pt>
                <c:pt idx="83">
                  <c:v>32.744999999999997</c:v>
                </c:pt>
                <c:pt idx="84">
                  <c:v>32.962000000000003</c:v>
                </c:pt>
                <c:pt idx="85">
                  <c:v>33.171999999999997</c:v>
                </c:pt>
                <c:pt idx="86">
                  <c:v>33.375999999999998</c:v>
                </c:pt>
                <c:pt idx="87">
                  <c:v>33.570999999999998</c:v>
                </c:pt>
                <c:pt idx="88">
                  <c:v>33.756999999999998</c:v>
                </c:pt>
                <c:pt idx="89">
                  <c:v>33.933</c:v>
                </c:pt>
                <c:pt idx="90">
                  <c:v>34.097999999999999</c:v>
                </c:pt>
                <c:pt idx="91">
                  <c:v>34.250999999999998</c:v>
                </c:pt>
                <c:pt idx="92">
                  <c:v>34.392000000000003</c:v>
                </c:pt>
                <c:pt idx="93">
                  <c:v>34.520000000000003</c:v>
                </c:pt>
                <c:pt idx="94">
                  <c:v>34.634999999999998</c:v>
                </c:pt>
                <c:pt idx="95">
                  <c:v>34.734999999999999</c:v>
                </c:pt>
                <c:pt idx="96">
                  <c:v>34.82</c:v>
                </c:pt>
                <c:pt idx="97">
                  <c:v>34.890999999999998</c:v>
                </c:pt>
                <c:pt idx="98">
                  <c:v>34.945999999999998</c:v>
                </c:pt>
                <c:pt idx="99">
                  <c:v>34.985999999999997</c:v>
                </c:pt>
                <c:pt idx="100">
                  <c:v>35.01</c:v>
                </c:pt>
                <c:pt idx="101">
                  <c:v>35.018000000000001</c:v>
                </c:pt>
                <c:pt idx="102">
                  <c:v>35.018000000000001</c:v>
                </c:pt>
                <c:pt idx="103">
                  <c:v>35.01</c:v>
                </c:pt>
                <c:pt idx="104">
                  <c:v>34.987000000000002</c:v>
                </c:pt>
                <c:pt idx="105">
                  <c:v>34.948</c:v>
                </c:pt>
                <c:pt idx="106">
                  <c:v>34.895000000000003</c:v>
                </c:pt>
                <c:pt idx="107">
                  <c:v>34.828000000000003</c:v>
                </c:pt>
                <c:pt idx="108">
                  <c:v>34.749000000000002</c:v>
                </c:pt>
                <c:pt idx="109">
                  <c:v>34.658999999999999</c:v>
                </c:pt>
                <c:pt idx="110">
                  <c:v>34.558999999999997</c:v>
                </c:pt>
                <c:pt idx="111">
                  <c:v>34.451000000000001</c:v>
                </c:pt>
                <c:pt idx="112">
                  <c:v>34.338000000000001</c:v>
                </c:pt>
                <c:pt idx="113">
                  <c:v>34.22</c:v>
                </c:pt>
                <c:pt idx="114">
                  <c:v>34.1</c:v>
                </c:pt>
                <c:pt idx="115">
                  <c:v>33.979999999999997</c:v>
                </c:pt>
                <c:pt idx="116">
                  <c:v>33.862000000000002</c:v>
                </c:pt>
                <c:pt idx="117">
                  <c:v>33.749000000000002</c:v>
                </c:pt>
                <c:pt idx="118">
                  <c:v>33.640999999999998</c:v>
                </c:pt>
                <c:pt idx="119">
                  <c:v>33.540999999999997</c:v>
                </c:pt>
                <c:pt idx="120">
                  <c:v>33.451000000000001</c:v>
                </c:pt>
                <c:pt idx="121">
                  <c:v>33.372</c:v>
                </c:pt>
                <c:pt idx="122">
                  <c:v>33.305</c:v>
                </c:pt>
                <c:pt idx="123">
                  <c:v>33.252000000000002</c:v>
                </c:pt>
                <c:pt idx="124">
                  <c:v>33.213000000000001</c:v>
                </c:pt>
                <c:pt idx="125">
                  <c:v>33.19</c:v>
                </c:pt>
                <c:pt idx="126">
                  <c:v>33.182000000000002</c:v>
                </c:pt>
                <c:pt idx="127">
                  <c:v>33.182000000000002</c:v>
                </c:pt>
                <c:pt idx="128">
                  <c:v>33.188000000000002</c:v>
                </c:pt>
                <c:pt idx="129">
                  <c:v>33.201999999999998</c:v>
                </c:pt>
                <c:pt idx="130">
                  <c:v>33.222000000000001</c:v>
                </c:pt>
                <c:pt idx="131">
                  <c:v>33.222000000000001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E6-41B5-AA84-FBF313CF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line2!$A$2:$A$374</c:f>
              <c:numCache>
                <c:formatCode>General</c:formatCode>
                <c:ptCount val="373"/>
                <c:pt idx="0">
                  <c:v>-22.222000000000001</c:v>
                </c:pt>
                <c:pt idx="1">
                  <c:v>-22.202000000000002</c:v>
                </c:pt>
                <c:pt idx="2">
                  <c:v>-22.187999999999999</c:v>
                </c:pt>
                <c:pt idx="3">
                  <c:v>-22.181999999999999</c:v>
                </c:pt>
                <c:pt idx="4">
                  <c:v>-22.175000000000001</c:v>
                </c:pt>
                <c:pt idx="5">
                  <c:v>-22.154</c:v>
                </c:pt>
                <c:pt idx="6">
                  <c:v>-22.119</c:v>
                </c:pt>
                <c:pt idx="7">
                  <c:v>-22.071000000000002</c:v>
                </c:pt>
                <c:pt idx="8">
                  <c:v>-22.01</c:v>
                </c:pt>
                <c:pt idx="9">
                  <c:v>-21.937000000000001</c:v>
                </c:pt>
                <c:pt idx="10">
                  <c:v>-21.853000000000002</c:v>
                </c:pt>
                <c:pt idx="11">
                  <c:v>-21.757999999999999</c:v>
                </c:pt>
                <c:pt idx="12">
                  <c:v>-21.654</c:v>
                </c:pt>
                <c:pt idx="13">
                  <c:v>-21.541</c:v>
                </c:pt>
                <c:pt idx="14">
                  <c:v>-21.422000000000001</c:v>
                </c:pt>
                <c:pt idx="15">
                  <c:v>-21.295999999999999</c:v>
                </c:pt>
                <c:pt idx="16">
                  <c:v>-21.167000000000002</c:v>
                </c:pt>
                <c:pt idx="17">
                  <c:v>-21.033999999999999</c:v>
                </c:pt>
                <c:pt idx="18">
                  <c:v>-20.9</c:v>
                </c:pt>
                <c:pt idx="19">
                  <c:v>27.2</c:v>
                </c:pt>
                <c:pt idx="20">
                  <c:v>27.433</c:v>
                </c:pt>
                <c:pt idx="21">
                  <c:v>27.664999999999999</c:v>
                </c:pt>
                <c:pt idx="22">
                  <c:v>27.895</c:v>
                </c:pt>
                <c:pt idx="23">
                  <c:v>28.122</c:v>
                </c:pt>
                <c:pt idx="24">
                  <c:v>28.344999999999999</c:v>
                </c:pt>
                <c:pt idx="25">
                  <c:v>28.562000000000001</c:v>
                </c:pt>
                <c:pt idx="26">
                  <c:v>28.771999999999998</c:v>
                </c:pt>
                <c:pt idx="27">
                  <c:v>28.975999999999999</c:v>
                </c:pt>
                <c:pt idx="28">
                  <c:v>29.170999999999999</c:v>
                </c:pt>
                <c:pt idx="29">
                  <c:v>29.356999999999999</c:v>
                </c:pt>
                <c:pt idx="30">
                  <c:v>29.533000000000001</c:v>
                </c:pt>
                <c:pt idx="31">
                  <c:v>29.698</c:v>
                </c:pt>
                <c:pt idx="32">
                  <c:v>29.850999999999999</c:v>
                </c:pt>
                <c:pt idx="33">
                  <c:v>29.992000000000001</c:v>
                </c:pt>
                <c:pt idx="34">
                  <c:v>30.12</c:v>
                </c:pt>
                <c:pt idx="35">
                  <c:v>30.234999999999999</c:v>
                </c:pt>
                <c:pt idx="36">
                  <c:v>30.335000000000001</c:v>
                </c:pt>
                <c:pt idx="37">
                  <c:v>30.42</c:v>
                </c:pt>
                <c:pt idx="38">
                  <c:v>30.491</c:v>
                </c:pt>
                <c:pt idx="39">
                  <c:v>30.545999999999999</c:v>
                </c:pt>
                <c:pt idx="40">
                  <c:v>30.585999999999999</c:v>
                </c:pt>
                <c:pt idx="41">
                  <c:v>30.61</c:v>
                </c:pt>
                <c:pt idx="42">
                  <c:v>30.617999999999999</c:v>
                </c:pt>
                <c:pt idx="43">
                  <c:v>30.617999999999999</c:v>
                </c:pt>
                <c:pt idx="44">
                  <c:v>30.61</c:v>
                </c:pt>
                <c:pt idx="45">
                  <c:v>30.585999999999999</c:v>
                </c:pt>
                <c:pt idx="46">
                  <c:v>30.545999999999999</c:v>
                </c:pt>
                <c:pt idx="47">
                  <c:v>30.491</c:v>
                </c:pt>
                <c:pt idx="48">
                  <c:v>30.42</c:v>
                </c:pt>
                <c:pt idx="49">
                  <c:v>30.335000000000001</c:v>
                </c:pt>
                <c:pt idx="50">
                  <c:v>30.234999999999999</c:v>
                </c:pt>
                <c:pt idx="51">
                  <c:v>30.12</c:v>
                </c:pt>
                <c:pt idx="52">
                  <c:v>29.992000000000001</c:v>
                </c:pt>
                <c:pt idx="53">
                  <c:v>29.850999999999999</c:v>
                </c:pt>
                <c:pt idx="54">
                  <c:v>29.698</c:v>
                </c:pt>
                <c:pt idx="55">
                  <c:v>29.533000000000001</c:v>
                </c:pt>
                <c:pt idx="56">
                  <c:v>29.356999999999999</c:v>
                </c:pt>
                <c:pt idx="57">
                  <c:v>29.170999999999999</c:v>
                </c:pt>
                <c:pt idx="58">
                  <c:v>28.975999999999999</c:v>
                </c:pt>
                <c:pt idx="59">
                  <c:v>28.771999999999998</c:v>
                </c:pt>
                <c:pt idx="60">
                  <c:v>28.562000000000001</c:v>
                </c:pt>
                <c:pt idx="61">
                  <c:v>28.344999999999999</c:v>
                </c:pt>
                <c:pt idx="62">
                  <c:v>28.122</c:v>
                </c:pt>
                <c:pt idx="63">
                  <c:v>27.895</c:v>
                </c:pt>
                <c:pt idx="64">
                  <c:v>27.664999999999999</c:v>
                </c:pt>
                <c:pt idx="65">
                  <c:v>27.433</c:v>
                </c:pt>
                <c:pt idx="66">
                  <c:v>27.2</c:v>
                </c:pt>
                <c:pt idx="67">
                  <c:v>-36.069000000000003</c:v>
                </c:pt>
                <c:pt idx="68">
                  <c:v>-36.188000000000002</c:v>
                </c:pt>
                <c:pt idx="69">
                  <c:v>-36.305999999999997</c:v>
                </c:pt>
                <c:pt idx="70">
                  <c:v>-36.42</c:v>
                </c:pt>
                <c:pt idx="71">
                  <c:v>-36.527000000000001</c:v>
                </c:pt>
                <c:pt idx="72">
                  <c:v>-36.627000000000002</c:v>
                </c:pt>
                <c:pt idx="73">
                  <c:v>-36.718000000000004</c:v>
                </c:pt>
                <c:pt idx="74">
                  <c:v>-36.796999999999997</c:v>
                </c:pt>
                <c:pt idx="75">
                  <c:v>-36.863</c:v>
                </c:pt>
                <c:pt idx="76">
                  <c:v>-36.917000000000002</c:v>
                </c:pt>
                <c:pt idx="77">
                  <c:v>-36.954999999999998</c:v>
                </c:pt>
                <c:pt idx="78">
                  <c:v>-36.978999999999999</c:v>
                </c:pt>
                <c:pt idx="79">
                  <c:v>-36.985999999999997</c:v>
                </c:pt>
                <c:pt idx="80">
                  <c:v>-36.978999999999999</c:v>
                </c:pt>
                <c:pt idx="81">
                  <c:v>-36.954999999999998</c:v>
                </c:pt>
                <c:pt idx="82">
                  <c:v>-36.917000000000002</c:v>
                </c:pt>
                <c:pt idx="83">
                  <c:v>-36.863</c:v>
                </c:pt>
                <c:pt idx="84">
                  <c:v>-36.796999999999997</c:v>
                </c:pt>
                <c:pt idx="85">
                  <c:v>-36.718000000000004</c:v>
                </c:pt>
                <c:pt idx="86">
                  <c:v>-36.627000000000002</c:v>
                </c:pt>
                <c:pt idx="87">
                  <c:v>-36.527000000000001</c:v>
                </c:pt>
                <c:pt idx="88">
                  <c:v>-36.42</c:v>
                </c:pt>
                <c:pt idx="89">
                  <c:v>-36.305999999999997</c:v>
                </c:pt>
                <c:pt idx="90">
                  <c:v>-36.188000000000002</c:v>
                </c:pt>
                <c:pt idx="91">
                  <c:v>-36.069000000000003</c:v>
                </c:pt>
                <c:pt idx="92">
                  <c:v>27.2</c:v>
                </c:pt>
                <c:pt idx="93">
                  <c:v>27.355</c:v>
                </c:pt>
                <c:pt idx="94">
                  <c:v>27.509</c:v>
                </c:pt>
                <c:pt idx="95">
                  <c:v>27.658999999999999</c:v>
                </c:pt>
                <c:pt idx="96">
                  <c:v>27.805</c:v>
                </c:pt>
                <c:pt idx="97">
                  <c:v>27.946000000000002</c:v>
                </c:pt>
                <c:pt idx="98">
                  <c:v>28.079000000000001</c:v>
                </c:pt>
                <c:pt idx="99">
                  <c:v>28.204000000000001</c:v>
                </c:pt>
                <c:pt idx="100">
                  <c:v>28.318999999999999</c:v>
                </c:pt>
                <c:pt idx="101">
                  <c:v>28.422999999999998</c:v>
                </c:pt>
                <c:pt idx="102">
                  <c:v>28.515999999999998</c:v>
                </c:pt>
                <c:pt idx="103">
                  <c:v>28.594999999999999</c:v>
                </c:pt>
                <c:pt idx="104">
                  <c:v>28.661999999999999</c:v>
                </c:pt>
                <c:pt idx="105">
                  <c:v>28.713999999999999</c:v>
                </c:pt>
                <c:pt idx="106">
                  <c:v>28.751999999999999</c:v>
                </c:pt>
                <c:pt idx="107">
                  <c:v>28.774999999999999</c:v>
                </c:pt>
                <c:pt idx="108">
                  <c:v>28.782</c:v>
                </c:pt>
                <c:pt idx="109">
                  <c:v>28.782</c:v>
                </c:pt>
                <c:pt idx="110">
                  <c:v>28.774999999999999</c:v>
                </c:pt>
                <c:pt idx="111">
                  <c:v>28.751999999999999</c:v>
                </c:pt>
                <c:pt idx="112">
                  <c:v>28.713999999999999</c:v>
                </c:pt>
                <c:pt idx="113">
                  <c:v>28.661999999999999</c:v>
                </c:pt>
                <c:pt idx="114">
                  <c:v>28.594999999999999</c:v>
                </c:pt>
                <c:pt idx="115">
                  <c:v>28.515999999999998</c:v>
                </c:pt>
                <c:pt idx="116">
                  <c:v>28.422999999999998</c:v>
                </c:pt>
                <c:pt idx="117">
                  <c:v>28.318999999999999</c:v>
                </c:pt>
                <c:pt idx="118">
                  <c:v>28.204000000000001</c:v>
                </c:pt>
                <c:pt idx="119">
                  <c:v>28.079000000000001</c:v>
                </c:pt>
                <c:pt idx="120">
                  <c:v>27.946000000000002</c:v>
                </c:pt>
                <c:pt idx="121">
                  <c:v>27.805</c:v>
                </c:pt>
                <c:pt idx="122">
                  <c:v>27.658999999999999</c:v>
                </c:pt>
                <c:pt idx="123">
                  <c:v>27.509</c:v>
                </c:pt>
                <c:pt idx="124">
                  <c:v>27.355</c:v>
                </c:pt>
                <c:pt idx="125">
                  <c:v>27.2</c:v>
                </c:pt>
                <c:pt idx="126">
                  <c:v>-20.9</c:v>
                </c:pt>
                <c:pt idx="127">
                  <c:v>-21.122</c:v>
                </c:pt>
                <c:pt idx="128">
                  <c:v>-21.344000000000001</c:v>
                </c:pt>
                <c:pt idx="129">
                  <c:v>-21.562999999999999</c:v>
                </c:pt>
                <c:pt idx="130">
                  <c:v>-21.777999999999999</c:v>
                </c:pt>
                <c:pt idx="131">
                  <c:v>-21.99</c:v>
                </c:pt>
                <c:pt idx="132">
                  <c:v>-22.195</c:v>
                </c:pt>
                <c:pt idx="133">
                  <c:v>-22.393999999999998</c:v>
                </c:pt>
                <c:pt idx="134">
                  <c:v>-22.585999999999999</c:v>
                </c:pt>
                <c:pt idx="135">
                  <c:v>-22.768000000000001</c:v>
                </c:pt>
                <c:pt idx="136">
                  <c:v>-22.942</c:v>
                </c:pt>
                <c:pt idx="137">
                  <c:v>-23.105</c:v>
                </c:pt>
                <c:pt idx="138">
                  <c:v>-23.256</c:v>
                </c:pt>
                <c:pt idx="139">
                  <c:v>-23.396000000000001</c:v>
                </c:pt>
                <c:pt idx="140">
                  <c:v>-23.523</c:v>
                </c:pt>
                <c:pt idx="141">
                  <c:v>-23.635999999999999</c:v>
                </c:pt>
                <c:pt idx="142">
                  <c:v>-23.736000000000001</c:v>
                </c:pt>
                <c:pt idx="143">
                  <c:v>-23.821000000000002</c:v>
                </c:pt>
                <c:pt idx="144">
                  <c:v>-23.890999999999998</c:v>
                </c:pt>
                <c:pt idx="145">
                  <c:v>-23.946999999999999</c:v>
                </c:pt>
                <c:pt idx="146">
                  <c:v>-23.986000000000001</c:v>
                </c:pt>
                <c:pt idx="147">
                  <c:v>-24.01</c:v>
                </c:pt>
                <c:pt idx="148">
                  <c:v>-24.018000000000001</c:v>
                </c:pt>
                <c:pt idx="149">
                  <c:v>-24.01</c:v>
                </c:pt>
                <c:pt idx="150">
                  <c:v>-23.986000000000001</c:v>
                </c:pt>
                <c:pt idx="151">
                  <c:v>-23.946999999999999</c:v>
                </c:pt>
                <c:pt idx="152">
                  <c:v>-23.890999999999998</c:v>
                </c:pt>
                <c:pt idx="153">
                  <c:v>-23.821000000000002</c:v>
                </c:pt>
                <c:pt idx="154">
                  <c:v>-23.736000000000001</c:v>
                </c:pt>
                <c:pt idx="155">
                  <c:v>-23.635999999999999</c:v>
                </c:pt>
                <c:pt idx="156">
                  <c:v>-23.523</c:v>
                </c:pt>
                <c:pt idx="157">
                  <c:v>-23.396000000000001</c:v>
                </c:pt>
                <c:pt idx="158">
                  <c:v>-23.256</c:v>
                </c:pt>
                <c:pt idx="159">
                  <c:v>-23.105</c:v>
                </c:pt>
                <c:pt idx="160">
                  <c:v>-22.942</c:v>
                </c:pt>
                <c:pt idx="161">
                  <c:v>-22.768000000000001</c:v>
                </c:pt>
                <c:pt idx="162">
                  <c:v>-22.585999999999999</c:v>
                </c:pt>
                <c:pt idx="163">
                  <c:v>-22.393999999999998</c:v>
                </c:pt>
                <c:pt idx="164">
                  <c:v>-22.195</c:v>
                </c:pt>
                <c:pt idx="165">
                  <c:v>-21.99</c:v>
                </c:pt>
                <c:pt idx="166">
                  <c:v>-21.777999999999999</c:v>
                </c:pt>
                <c:pt idx="167">
                  <c:v>-21.562999999999999</c:v>
                </c:pt>
                <c:pt idx="168">
                  <c:v>-21.344000000000001</c:v>
                </c:pt>
                <c:pt idx="169">
                  <c:v>-21.122</c:v>
                </c:pt>
                <c:pt idx="170">
                  <c:v>-20.9</c:v>
                </c:pt>
                <c:pt idx="171">
                  <c:v>27.2</c:v>
                </c:pt>
                <c:pt idx="172">
                  <c:v>27.355</c:v>
                </c:pt>
                <c:pt idx="173">
                  <c:v>27.509</c:v>
                </c:pt>
                <c:pt idx="174">
                  <c:v>27.658999999999999</c:v>
                </c:pt>
                <c:pt idx="175">
                  <c:v>27.805</c:v>
                </c:pt>
                <c:pt idx="176">
                  <c:v>27.946000000000002</c:v>
                </c:pt>
                <c:pt idx="177">
                  <c:v>28.079000000000001</c:v>
                </c:pt>
                <c:pt idx="178">
                  <c:v>28.204000000000001</c:v>
                </c:pt>
                <c:pt idx="179">
                  <c:v>28.318999999999999</c:v>
                </c:pt>
                <c:pt idx="180">
                  <c:v>28.422999999999998</c:v>
                </c:pt>
                <c:pt idx="181">
                  <c:v>28.515999999999998</c:v>
                </c:pt>
                <c:pt idx="182">
                  <c:v>28.594999999999999</c:v>
                </c:pt>
                <c:pt idx="183">
                  <c:v>28.661999999999999</c:v>
                </c:pt>
                <c:pt idx="184">
                  <c:v>28.713999999999999</c:v>
                </c:pt>
                <c:pt idx="185">
                  <c:v>28.751999999999999</c:v>
                </c:pt>
                <c:pt idx="186">
                  <c:v>28.774999999999999</c:v>
                </c:pt>
                <c:pt idx="187">
                  <c:v>28.782</c:v>
                </c:pt>
                <c:pt idx="188">
                  <c:v>28.782</c:v>
                </c:pt>
                <c:pt idx="189">
                  <c:v>28.774999999999999</c:v>
                </c:pt>
                <c:pt idx="190">
                  <c:v>28.751999999999999</c:v>
                </c:pt>
                <c:pt idx="191">
                  <c:v>28.713999999999999</c:v>
                </c:pt>
                <c:pt idx="192">
                  <c:v>28.661999999999999</c:v>
                </c:pt>
                <c:pt idx="193">
                  <c:v>28.594999999999999</c:v>
                </c:pt>
                <c:pt idx="194">
                  <c:v>28.515999999999998</c:v>
                </c:pt>
                <c:pt idx="195">
                  <c:v>28.422999999999998</c:v>
                </c:pt>
                <c:pt idx="196">
                  <c:v>28.318999999999999</c:v>
                </c:pt>
                <c:pt idx="197">
                  <c:v>28.204000000000001</c:v>
                </c:pt>
                <c:pt idx="198">
                  <c:v>28.079000000000001</c:v>
                </c:pt>
                <c:pt idx="199">
                  <c:v>27.946000000000002</c:v>
                </c:pt>
                <c:pt idx="200">
                  <c:v>27.805</c:v>
                </c:pt>
                <c:pt idx="201">
                  <c:v>27.658999999999999</c:v>
                </c:pt>
                <c:pt idx="202">
                  <c:v>27.509</c:v>
                </c:pt>
                <c:pt idx="203">
                  <c:v>27.355</c:v>
                </c:pt>
                <c:pt idx="204">
                  <c:v>27.2</c:v>
                </c:pt>
                <c:pt idx="205">
                  <c:v>-20.9</c:v>
                </c:pt>
                <c:pt idx="206">
                  <c:v>-21.122</c:v>
                </c:pt>
                <c:pt idx="207">
                  <c:v>-21.344000000000001</c:v>
                </c:pt>
                <c:pt idx="208">
                  <c:v>-21.562999999999999</c:v>
                </c:pt>
                <c:pt idx="209">
                  <c:v>-21.777999999999999</c:v>
                </c:pt>
                <c:pt idx="210">
                  <c:v>-21.99</c:v>
                </c:pt>
                <c:pt idx="211">
                  <c:v>-22.195</c:v>
                </c:pt>
                <c:pt idx="212">
                  <c:v>-22.393999999999998</c:v>
                </c:pt>
                <c:pt idx="213">
                  <c:v>-22.585999999999999</c:v>
                </c:pt>
                <c:pt idx="214">
                  <c:v>-22.768000000000001</c:v>
                </c:pt>
                <c:pt idx="215">
                  <c:v>-22.942</c:v>
                </c:pt>
                <c:pt idx="216">
                  <c:v>-23.105</c:v>
                </c:pt>
                <c:pt idx="217">
                  <c:v>-23.256</c:v>
                </c:pt>
                <c:pt idx="218">
                  <c:v>-23.396000000000001</c:v>
                </c:pt>
                <c:pt idx="219">
                  <c:v>-23.523</c:v>
                </c:pt>
                <c:pt idx="220">
                  <c:v>-23.635999999999999</c:v>
                </c:pt>
                <c:pt idx="221">
                  <c:v>-23.736000000000001</c:v>
                </c:pt>
                <c:pt idx="222">
                  <c:v>-23.821000000000002</c:v>
                </c:pt>
                <c:pt idx="223">
                  <c:v>-23.891999999999999</c:v>
                </c:pt>
                <c:pt idx="224">
                  <c:v>-23.946999999999999</c:v>
                </c:pt>
                <c:pt idx="225">
                  <c:v>-23.986000000000001</c:v>
                </c:pt>
                <c:pt idx="226">
                  <c:v>-24.01</c:v>
                </c:pt>
                <c:pt idx="227">
                  <c:v>-24.018000000000001</c:v>
                </c:pt>
                <c:pt idx="228">
                  <c:v>-24.01</c:v>
                </c:pt>
                <c:pt idx="229">
                  <c:v>-23.986000000000001</c:v>
                </c:pt>
                <c:pt idx="230">
                  <c:v>-23.946999999999999</c:v>
                </c:pt>
                <c:pt idx="231">
                  <c:v>-23.891999999999999</c:v>
                </c:pt>
                <c:pt idx="232">
                  <c:v>-23.821000000000002</c:v>
                </c:pt>
                <c:pt idx="233">
                  <c:v>-23.736000000000001</c:v>
                </c:pt>
                <c:pt idx="234">
                  <c:v>-23.635999999999999</c:v>
                </c:pt>
                <c:pt idx="235">
                  <c:v>-23.523</c:v>
                </c:pt>
                <c:pt idx="236">
                  <c:v>-23.396000000000001</c:v>
                </c:pt>
                <c:pt idx="237">
                  <c:v>-23.256</c:v>
                </c:pt>
                <c:pt idx="238">
                  <c:v>-23.105</c:v>
                </c:pt>
                <c:pt idx="239">
                  <c:v>-22.942</c:v>
                </c:pt>
                <c:pt idx="240">
                  <c:v>-22.768000000000001</c:v>
                </c:pt>
                <c:pt idx="241">
                  <c:v>-22.585999999999999</c:v>
                </c:pt>
                <c:pt idx="242">
                  <c:v>-22.393999999999998</c:v>
                </c:pt>
                <c:pt idx="243">
                  <c:v>-22.195</c:v>
                </c:pt>
                <c:pt idx="244">
                  <c:v>-21.99</c:v>
                </c:pt>
                <c:pt idx="245">
                  <c:v>-21.777999999999999</c:v>
                </c:pt>
                <c:pt idx="246">
                  <c:v>-21.562999999999999</c:v>
                </c:pt>
                <c:pt idx="247">
                  <c:v>-21.344000000000001</c:v>
                </c:pt>
                <c:pt idx="248">
                  <c:v>-21.122</c:v>
                </c:pt>
                <c:pt idx="249">
                  <c:v>-20.9</c:v>
                </c:pt>
                <c:pt idx="250">
                  <c:v>36.069000000000003</c:v>
                </c:pt>
                <c:pt idx="251">
                  <c:v>36.188000000000002</c:v>
                </c:pt>
                <c:pt idx="252">
                  <c:v>36.305999999999997</c:v>
                </c:pt>
                <c:pt idx="253">
                  <c:v>36.42</c:v>
                </c:pt>
                <c:pt idx="254">
                  <c:v>36.527000000000001</c:v>
                </c:pt>
                <c:pt idx="255">
                  <c:v>36.627000000000002</c:v>
                </c:pt>
                <c:pt idx="256">
                  <c:v>36.718000000000004</c:v>
                </c:pt>
                <c:pt idx="257">
                  <c:v>36.796999999999997</c:v>
                </c:pt>
                <c:pt idx="258">
                  <c:v>36.863</c:v>
                </c:pt>
                <c:pt idx="259">
                  <c:v>36.917000000000002</c:v>
                </c:pt>
                <c:pt idx="260">
                  <c:v>36.954999999999998</c:v>
                </c:pt>
                <c:pt idx="261">
                  <c:v>36.978999999999999</c:v>
                </c:pt>
                <c:pt idx="262">
                  <c:v>36.985999999999997</c:v>
                </c:pt>
                <c:pt idx="263">
                  <c:v>36.978999999999999</c:v>
                </c:pt>
                <c:pt idx="264">
                  <c:v>36.954999999999998</c:v>
                </c:pt>
                <c:pt idx="265">
                  <c:v>36.917000000000002</c:v>
                </c:pt>
                <c:pt idx="266">
                  <c:v>36.863</c:v>
                </c:pt>
                <c:pt idx="267">
                  <c:v>36.796999999999997</c:v>
                </c:pt>
                <c:pt idx="268">
                  <c:v>36.718000000000004</c:v>
                </c:pt>
                <c:pt idx="269">
                  <c:v>36.627000000000002</c:v>
                </c:pt>
                <c:pt idx="270">
                  <c:v>36.527000000000001</c:v>
                </c:pt>
                <c:pt idx="271">
                  <c:v>36.42</c:v>
                </c:pt>
                <c:pt idx="272">
                  <c:v>36.305999999999997</c:v>
                </c:pt>
                <c:pt idx="273">
                  <c:v>36.188000000000002</c:v>
                </c:pt>
                <c:pt idx="274">
                  <c:v>36.069000000000003</c:v>
                </c:pt>
                <c:pt idx="275">
                  <c:v>-20.9</c:v>
                </c:pt>
                <c:pt idx="276">
                  <c:v>-21.039000000000001</c:v>
                </c:pt>
                <c:pt idx="277">
                  <c:v>-21.175999999999998</c:v>
                </c:pt>
                <c:pt idx="278">
                  <c:v>-21.309000000000001</c:v>
                </c:pt>
                <c:pt idx="279">
                  <c:v>-21.437999999999999</c:v>
                </c:pt>
                <c:pt idx="280">
                  <c:v>-21.561</c:v>
                </c:pt>
                <c:pt idx="281">
                  <c:v>-21.675999999999998</c:v>
                </c:pt>
                <c:pt idx="282">
                  <c:v>-21.782</c:v>
                </c:pt>
                <c:pt idx="283">
                  <c:v>-21.876999999999999</c:v>
                </c:pt>
                <c:pt idx="284">
                  <c:v>-21.960999999999999</c:v>
                </c:pt>
                <c:pt idx="285">
                  <c:v>-22.033000000000001</c:v>
                </c:pt>
                <c:pt idx="286">
                  <c:v>-22.091000000000001</c:v>
                </c:pt>
                <c:pt idx="287">
                  <c:v>-22.135000000000002</c:v>
                </c:pt>
                <c:pt idx="288">
                  <c:v>-22.164999999999999</c:v>
                </c:pt>
                <c:pt idx="289">
                  <c:v>-22.18</c:v>
                </c:pt>
                <c:pt idx="290">
                  <c:v>-22.18</c:v>
                </c:pt>
                <c:pt idx="291">
                  <c:v>-22.164999999999999</c:v>
                </c:pt>
                <c:pt idx="292">
                  <c:v>-22.135000000000002</c:v>
                </c:pt>
                <c:pt idx="293">
                  <c:v>-22.091000000000001</c:v>
                </c:pt>
                <c:pt idx="294">
                  <c:v>-22.033000000000001</c:v>
                </c:pt>
                <c:pt idx="295">
                  <c:v>-21.960999999999999</c:v>
                </c:pt>
                <c:pt idx="296">
                  <c:v>-21.876999999999999</c:v>
                </c:pt>
                <c:pt idx="297">
                  <c:v>-21.782</c:v>
                </c:pt>
                <c:pt idx="298">
                  <c:v>-21.675999999999998</c:v>
                </c:pt>
                <c:pt idx="299">
                  <c:v>-21.561</c:v>
                </c:pt>
                <c:pt idx="300">
                  <c:v>-21.437999999999999</c:v>
                </c:pt>
                <c:pt idx="301">
                  <c:v>-21.309000000000001</c:v>
                </c:pt>
                <c:pt idx="302">
                  <c:v>-21.175999999999998</c:v>
                </c:pt>
                <c:pt idx="303">
                  <c:v>-21.039000000000001</c:v>
                </c:pt>
                <c:pt idx="304">
                  <c:v>-20.9</c:v>
                </c:pt>
                <c:pt idx="305">
                  <c:v>27.2</c:v>
                </c:pt>
                <c:pt idx="306">
                  <c:v>27.433</c:v>
                </c:pt>
                <c:pt idx="307">
                  <c:v>27.664999999999999</c:v>
                </c:pt>
                <c:pt idx="308">
                  <c:v>27.895</c:v>
                </c:pt>
                <c:pt idx="309">
                  <c:v>28.122</c:v>
                </c:pt>
                <c:pt idx="310">
                  <c:v>28.344999999999999</c:v>
                </c:pt>
                <c:pt idx="311">
                  <c:v>28.562000000000001</c:v>
                </c:pt>
                <c:pt idx="312">
                  <c:v>28.771999999999998</c:v>
                </c:pt>
                <c:pt idx="313">
                  <c:v>28.975999999999999</c:v>
                </c:pt>
                <c:pt idx="314">
                  <c:v>29.170999999999999</c:v>
                </c:pt>
                <c:pt idx="315">
                  <c:v>29.356999999999999</c:v>
                </c:pt>
                <c:pt idx="316">
                  <c:v>29.533000000000001</c:v>
                </c:pt>
                <c:pt idx="317">
                  <c:v>29.698</c:v>
                </c:pt>
                <c:pt idx="318">
                  <c:v>29.850999999999999</c:v>
                </c:pt>
                <c:pt idx="319">
                  <c:v>29.992000000000001</c:v>
                </c:pt>
                <c:pt idx="320">
                  <c:v>30.12</c:v>
                </c:pt>
                <c:pt idx="321">
                  <c:v>30.234999999999999</c:v>
                </c:pt>
                <c:pt idx="322">
                  <c:v>30.335000000000001</c:v>
                </c:pt>
                <c:pt idx="323">
                  <c:v>30.42</c:v>
                </c:pt>
                <c:pt idx="324">
                  <c:v>30.491</c:v>
                </c:pt>
                <c:pt idx="325">
                  <c:v>30.545999999999999</c:v>
                </c:pt>
                <c:pt idx="326">
                  <c:v>30.585999999999999</c:v>
                </c:pt>
                <c:pt idx="327">
                  <c:v>30.61</c:v>
                </c:pt>
                <c:pt idx="328">
                  <c:v>30.617999999999999</c:v>
                </c:pt>
                <c:pt idx="329">
                  <c:v>30.617999999999999</c:v>
                </c:pt>
                <c:pt idx="330">
                  <c:v>30.61</c:v>
                </c:pt>
                <c:pt idx="331">
                  <c:v>30.585999999999999</c:v>
                </c:pt>
                <c:pt idx="332">
                  <c:v>30.545999999999999</c:v>
                </c:pt>
                <c:pt idx="333">
                  <c:v>30.491</c:v>
                </c:pt>
                <c:pt idx="334">
                  <c:v>30.42</c:v>
                </c:pt>
                <c:pt idx="335">
                  <c:v>30.335000000000001</c:v>
                </c:pt>
                <c:pt idx="336">
                  <c:v>30.234999999999999</c:v>
                </c:pt>
                <c:pt idx="337">
                  <c:v>30.12</c:v>
                </c:pt>
                <c:pt idx="338">
                  <c:v>29.992000000000001</c:v>
                </c:pt>
                <c:pt idx="339">
                  <c:v>29.850999999999999</c:v>
                </c:pt>
                <c:pt idx="340">
                  <c:v>29.698</c:v>
                </c:pt>
                <c:pt idx="341">
                  <c:v>29.533000000000001</c:v>
                </c:pt>
                <c:pt idx="342">
                  <c:v>29.356999999999999</c:v>
                </c:pt>
                <c:pt idx="343">
                  <c:v>29.170999999999999</c:v>
                </c:pt>
                <c:pt idx="344">
                  <c:v>28.975999999999999</c:v>
                </c:pt>
                <c:pt idx="345">
                  <c:v>28.771999999999998</c:v>
                </c:pt>
                <c:pt idx="346">
                  <c:v>28.562000000000001</c:v>
                </c:pt>
                <c:pt idx="347">
                  <c:v>28.344999999999999</c:v>
                </c:pt>
                <c:pt idx="348">
                  <c:v>28.122</c:v>
                </c:pt>
                <c:pt idx="349">
                  <c:v>27.895</c:v>
                </c:pt>
                <c:pt idx="350">
                  <c:v>27.664999999999999</c:v>
                </c:pt>
                <c:pt idx="351">
                  <c:v>27.433</c:v>
                </c:pt>
                <c:pt idx="352">
                  <c:v>27.2</c:v>
                </c:pt>
                <c:pt idx="353">
                  <c:v>-20.9</c:v>
                </c:pt>
                <c:pt idx="354">
                  <c:v>-21.033999999999999</c:v>
                </c:pt>
                <c:pt idx="355">
                  <c:v>-21.167000000000002</c:v>
                </c:pt>
                <c:pt idx="356">
                  <c:v>-21.295999999999999</c:v>
                </c:pt>
                <c:pt idx="357">
                  <c:v>-21.422000000000001</c:v>
                </c:pt>
                <c:pt idx="358">
                  <c:v>-21.541</c:v>
                </c:pt>
                <c:pt idx="359">
                  <c:v>-21.654</c:v>
                </c:pt>
                <c:pt idx="360">
                  <c:v>-21.757999999999999</c:v>
                </c:pt>
                <c:pt idx="361">
                  <c:v>-21.853000000000002</c:v>
                </c:pt>
                <c:pt idx="362">
                  <c:v>-21.937000000000001</c:v>
                </c:pt>
                <c:pt idx="363">
                  <c:v>-22.01</c:v>
                </c:pt>
                <c:pt idx="364">
                  <c:v>-22.071000000000002</c:v>
                </c:pt>
                <c:pt idx="365">
                  <c:v>-22.119</c:v>
                </c:pt>
                <c:pt idx="366">
                  <c:v>-22.154</c:v>
                </c:pt>
                <c:pt idx="367">
                  <c:v>-22.175000000000001</c:v>
                </c:pt>
                <c:pt idx="368">
                  <c:v>-22.181999999999999</c:v>
                </c:pt>
                <c:pt idx="369">
                  <c:v>-22.187999999999999</c:v>
                </c:pt>
                <c:pt idx="370">
                  <c:v>-22.202000000000002</c:v>
                </c:pt>
                <c:pt idx="371">
                  <c:v>-22.222000000000001</c:v>
                </c:pt>
                <c:pt idx="372">
                  <c:v>-22.262</c:v>
                </c:pt>
              </c:numCache>
            </c:numRef>
          </c:xVal>
          <c:yVal>
            <c:numRef>
              <c:f>line2!$B$2:$B$374</c:f>
              <c:numCache>
                <c:formatCode>General</c:formatCode>
                <c:ptCount val="373"/>
                <c:pt idx="0">
                  <c:v>5.4649999999999999</c:v>
                </c:pt>
                <c:pt idx="1">
                  <c:v>5.4649999999999999</c:v>
                </c:pt>
                <c:pt idx="2">
                  <c:v>5.48</c:v>
                </c:pt>
                <c:pt idx="3">
                  <c:v>5.5</c:v>
                </c:pt>
                <c:pt idx="4">
                  <c:v>5.6340000000000003</c:v>
                </c:pt>
                <c:pt idx="5">
                  <c:v>5.7670000000000003</c:v>
                </c:pt>
                <c:pt idx="6">
                  <c:v>5.8959999999999999</c:v>
                </c:pt>
                <c:pt idx="7">
                  <c:v>6.0220000000000002</c:v>
                </c:pt>
                <c:pt idx="8">
                  <c:v>6.141</c:v>
                </c:pt>
                <c:pt idx="9">
                  <c:v>6.2539999999999996</c:v>
                </c:pt>
                <c:pt idx="10">
                  <c:v>6.3579999999999997</c:v>
                </c:pt>
                <c:pt idx="11">
                  <c:v>6.4530000000000003</c:v>
                </c:pt>
                <c:pt idx="12">
                  <c:v>6.5369999999999999</c:v>
                </c:pt>
                <c:pt idx="13">
                  <c:v>6.61</c:v>
                </c:pt>
                <c:pt idx="14">
                  <c:v>6.6710000000000003</c:v>
                </c:pt>
                <c:pt idx="15">
                  <c:v>6.7190000000000003</c:v>
                </c:pt>
                <c:pt idx="16">
                  <c:v>6.7539999999999996</c:v>
                </c:pt>
                <c:pt idx="17">
                  <c:v>6.7750000000000004</c:v>
                </c:pt>
                <c:pt idx="18">
                  <c:v>6.782</c:v>
                </c:pt>
                <c:pt idx="19">
                  <c:v>6.782</c:v>
                </c:pt>
                <c:pt idx="20">
                  <c:v>6.79</c:v>
                </c:pt>
                <c:pt idx="21">
                  <c:v>6.8140000000000001</c:v>
                </c:pt>
                <c:pt idx="22">
                  <c:v>6.8540000000000001</c:v>
                </c:pt>
                <c:pt idx="23">
                  <c:v>6.9089999999999998</c:v>
                </c:pt>
                <c:pt idx="24">
                  <c:v>6.98</c:v>
                </c:pt>
                <c:pt idx="25">
                  <c:v>7.0650000000000004</c:v>
                </c:pt>
                <c:pt idx="26">
                  <c:v>7.165</c:v>
                </c:pt>
                <c:pt idx="27">
                  <c:v>7.28</c:v>
                </c:pt>
                <c:pt idx="28">
                  <c:v>7.4080000000000004</c:v>
                </c:pt>
                <c:pt idx="29">
                  <c:v>7.5490000000000004</c:v>
                </c:pt>
                <c:pt idx="30">
                  <c:v>7.702</c:v>
                </c:pt>
                <c:pt idx="31">
                  <c:v>7.867</c:v>
                </c:pt>
                <c:pt idx="32">
                  <c:v>8.0429999999999993</c:v>
                </c:pt>
                <c:pt idx="33">
                  <c:v>8.2289999999999992</c:v>
                </c:pt>
                <c:pt idx="34">
                  <c:v>8.4239999999999995</c:v>
                </c:pt>
                <c:pt idx="35">
                  <c:v>8.6280000000000001</c:v>
                </c:pt>
                <c:pt idx="36">
                  <c:v>8.8379999999999992</c:v>
                </c:pt>
                <c:pt idx="37">
                  <c:v>9.0549999999999997</c:v>
                </c:pt>
                <c:pt idx="38">
                  <c:v>9.2780000000000005</c:v>
                </c:pt>
                <c:pt idx="39">
                  <c:v>9.5050000000000008</c:v>
                </c:pt>
                <c:pt idx="40">
                  <c:v>9.7349999999999994</c:v>
                </c:pt>
                <c:pt idx="41">
                  <c:v>9.9670000000000005</c:v>
                </c:pt>
                <c:pt idx="42">
                  <c:v>10.199999999999999</c:v>
                </c:pt>
                <c:pt idx="43">
                  <c:v>27.2</c:v>
                </c:pt>
                <c:pt idx="44">
                  <c:v>27.433</c:v>
                </c:pt>
                <c:pt idx="45">
                  <c:v>27.664999999999999</c:v>
                </c:pt>
                <c:pt idx="46">
                  <c:v>27.895</c:v>
                </c:pt>
                <c:pt idx="47">
                  <c:v>28.122</c:v>
                </c:pt>
                <c:pt idx="48">
                  <c:v>28.344999999999999</c:v>
                </c:pt>
                <c:pt idx="49">
                  <c:v>28.562000000000001</c:v>
                </c:pt>
                <c:pt idx="50">
                  <c:v>28.771999999999998</c:v>
                </c:pt>
                <c:pt idx="51">
                  <c:v>28.975999999999999</c:v>
                </c:pt>
                <c:pt idx="52">
                  <c:v>29.170999999999999</c:v>
                </c:pt>
                <c:pt idx="53">
                  <c:v>29.356999999999999</c:v>
                </c:pt>
                <c:pt idx="54">
                  <c:v>29.533000000000001</c:v>
                </c:pt>
                <c:pt idx="55">
                  <c:v>29.698</c:v>
                </c:pt>
                <c:pt idx="56">
                  <c:v>29.850999999999999</c:v>
                </c:pt>
                <c:pt idx="57">
                  <c:v>29.992000000000001</c:v>
                </c:pt>
                <c:pt idx="58">
                  <c:v>30.12</c:v>
                </c:pt>
                <c:pt idx="59">
                  <c:v>30.234999999999999</c:v>
                </c:pt>
                <c:pt idx="60">
                  <c:v>30.335000000000001</c:v>
                </c:pt>
                <c:pt idx="61">
                  <c:v>30.42</c:v>
                </c:pt>
                <c:pt idx="62">
                  <c:v>30.491</c:v>
                </c:pt>
                <c:pt idx="63">
                  <c:v>30.545999999999999</c:v>
                </c:pt>
                <c:pt idx="64">
                  <c:v>30.585999999999999</c:v>
                </c:pt>
                <c:pt idx="65">
                  <c:v>30.61</c:v>
                </c:pt>
                <c:pt idx="66">
                  <c:v>30.617999999999999</c:v>
                </c:pt>
                <c:pt idx="67">
                  <c:v>30.617999999999999</c:v>
                </c:pt>
                <c:pt idx="68">
                  <c:v>30.61</c:v>
                </c:pt>
                <c:pt idx="69">
                  <c:v>30.587</c:v>
                </c:pt>
                <c:pt idx="70">
                  <c:v>30.547999999999998</c:v>
                </c:pt>
                <c:pt idx="71">
                  <c:v>30.495000000000001</c:v>
                </c:pt>
                <c:pt idx="72">
                  <c:v>30.428000000000001</c:v>
                </c:pt>
                <c:pt idx="73">
                  <c:v>30.349</c:v>
                </c:pt>
                <c:pt idx="74">
                  <c:v>30.259</c:v>
                </c:pt>
                <c:pt idx="75">
                  <c:v>30.158999999999999</c:v>
                </c:pt>
                <c:pt idx="76">
                  <c:v>30.050999999999998</c:v>
                </c:pt>
                <c:pt idx="77">
                  <c:v>29.937999999999999</c:v>
                </c:pt>
                <c:pt idx="78">
                  <c:v>29.82</c:v>
                </c:pt>
                <c:pt idx="79">
                  <c:v>29.7</c:v>
                </c:pt>
                <c:pt idx="80">
                  <c:v>29.58</c:v>
                </c:pt>
                <c:pt idx="81">
                  <c:v>29.462</c:v>
                </c:pt>
                <c:pt idx="82">
                  <c:v>29.349</c:v>
                </c:pt>
                <c:pt idx="83">
                  <c:v>29.241</c:v>
                </c:pt>
                <c:pt idx="84">
                  <c:v>29.140999999999998</c:v>
                </c:pt>
                <c:pt idx="85">
                  <c:v>29.050999999999998</c:v>
                </c:pt>
                <c:pt idx="86">
                  <c:v>28.972000000000001</c:v>
                </c:pt>
                <c:pt idx="87">
                  <c:v>28.905000000000001</c:v>
                </c:pt>
                <c:pt idx="88">
                  <c:v>28.852</c:v>
                </c:pt>
                <c:pt idx="89">
                  <c:v>28.812999999999999</c:v>
                </c:pt>
                <c:pt idx="90">
                  <c:v>28.79</c:v>
                </c:pt>
                <c:pt idx="91">
                  <c:v>28.782</c:v>
                </c:pt>
                <c:pt idx="92">
                  <c:v>28.782</c:v>
                </c:pt>
                <c:pt idx="93">
                  <c:v>28.774999999999999</c:v>
                </c:pt>
                <c:pt idx="94">
                  <c:v>28.751999999999999</c:v>
                </c:pt>
                <c:pt idx="95">
                  <c:v>28.713999999999999</c:v>
                </c:pt>
                <c:pt idx="96">
                  <c:v>28.661999999999999</c:v>
                </c:pt>
                <c:pt idx="97">
                  <c:v>28.594999999999999</c:v>
                </c:pt>
                <c:pt idx="98">
                  <c:v>28.515999999999998</c:v>
                </c:pt>
                <c:pt idx="99">
                  <c:v>28.422999999999998</c:v>
                </c:pt>
                <c:pt idx="100">
                  <c:v>28.318999999999999</c:v>
                </c:pt>
                <c:pt idx="101">
                  <c:v>28.204000000000001</c:v>
                </c:pt>
                <c:pt idx="102">
                  <c:v>28.079000000000001</c:v>
                </c:pt>
                <c:pt idx="103">
                  <c:v>27.946000000000002</c:v>
                </c:pt>
                <c:pt idx="104">
                  <c:v>27.805</c:v>
                </c:pt>
                <c:pt idx="105">
                  <c:v>27.658999999999999</c:v>
                </c:pt>
                <c:pt idx="106">
                  <c:v>27.509</c:v>
                </c:pt>
                <c:pt idx="107">
                  <c:v>27.355</c:v>
                </c:pt>
                <c:pt idx="108">
                  <c:v>27.2</c:v>
                </c:pt>
                <c:pt idx="109">
                  <c:v>10.199999999999999</c:v>
                </c:pt>
                <c:pt idx="110">
                  <c:v>10.045</c:v>
                </c:pt>
                <c:pt idx="111">
                  <c:v>9.891</c:v>
                </c:pt>
                <c:pt idx="112">
                  <c:v>9.7409999999999997</c:v>
                </c:pt>
                <c:pt idx="113">
                  <c:v>9.5950000000000006</c:v>
                </c:pt>
                <c:pt idx="114">
                  <c:v>9.4540000000000006</c:v>
                </c:pt>
                <c:pt idx="115">
                  <c:v>9.3209999999999997</c:v>
                </c:pt>
                <c:pt idx="116">
                  <c:v>9.1959999999999997</c:v>
                </c:pt>
                <c:pt idx="117">
                  <c:v>9.0809999999999995</c:v>
                </c:pt>
                <c:pt idx="118">
                  <c:v>8.9770000000000003</c:v>
                </c:pt>
                <c:pt idx="119">
                  <c:v>8.8840000000000003</c:v>
                </c:pt>
                <c:pt idx="120">
                  <c:v>8.8049999999999997</c:v>
                </c:pt>
                <c:pt idx="121">
                  <c:v>8.7379999999999995</c:v>
                </c:pt>
                <c:pt idx="122">
                  <c:v>8.6859999999999999</c:v>
                </c:pt>
                <c:pt idx="123">
                  <c:v>8.6479999999999997</c:v>
                </c:pt>
                <c:pt idx="124">
                  <c:v>8.625</c:v>
                </c:pt>
                <c:pt idx="125">
                  <c:v>8.6180000000000003</c:v>
                </c:pt>
                <c:pt idx="126">
                  <c:v>8.6180000000000003</c:v>
                </c:pt>
                <c:pt idx="127">
                  <c:v>8.61</c:v>
                </c:pt>
                <c:pt idx="128">
                  <c:v>8.5860000000000003</c:v>
                </c:pt>
                <c:pt idx="129">
                  <c:v>8.5470000000000006</c:v>
                </c:pt>
                <c:pt idx="130">
                  <c:v>8.4909999999999997</c:v>
                </c:pt>
                <c:pt idx="131">
                  <c:v>8.4209999999999994</c:v>
                </c:pt>
                <c:pt idx="132">
                  <c:v>8.3360000000000003</c:v>
                </c:pt>
                <c:pt idx="133">
                  <c:v>8.2360000000000007</c:v>
                </c:pt>
                <c:pt idx="134">
                  <c:v>8.1229999999999993</c:v>
                </c:pt>
                <c:pt idx="135">
                  <c:v>7.9960000000000004</c:v>
                </c:pt>
                <c:pt idx="136">
                  <c:v>7.8559999999999999</c:v>
                </c:pt>
                <c:pt idx="137">
                  <c:v>7.7050000000000001</c:v>
                </c:pt>
                <c:pt idx="138">
                  <c:v>7.5419999999999998</c:v>
                </c:pt>
                <c:pt idx="139">
                  <c:v>7.3680000000000003</c:v>
                </c:pt>
                <c:pt idx="140">
                  <c:v>7.1859999999999999</c:v>
                </c:pt>
                <c:pt idx="141">
                  <c:v>6.9939999999999998</c:v>
                </c:pt>
                <c:pt idx="142">
                  <c:v>6.7949999999999999</c:v>
                </c:pt>
                <c:pt idx="143">
                  <c:v>6.59</c:v>
                </c:pt>
                <c:pt idx="144">
                  <c:v>6.3780000000000001</c:v>
                </c:pt>
                <c:pt idx="145">
                  <c:v>6.1630000000000003</c:v>
                </c:pt>
                <c:pt idx="146">
                  <c:v>5.944</c:v>
                </c:pt>
                <c:pt idx="147">
                  <c:v>5.7220000000000004</c:v>
                </c:pt>
                <c:pt idx="148">
                  <c:v>5.5</c:v>
                </c:pt>
                <c:pt idx="149">
                  <c:v>5.2779999999999996</c:v>
                </c:pt>
                <c:pt idx="150">
                  <c:v>5.056</c:v>
                </c:pt>
                <c:pt idx="151">
                  <c:v>4.8369999999999997</c:v>
                </c:pt>
                <c:pt idx="152">
                  <c:v>4.6219999999999999</c:v>
                </c:pt>
                <c:pt idx="153">
                  <c:v>4.41</c:v>
                </c:pt>
                <c:pt idx="154">
                  <c:v>4.2050000000000001</c:v>
                </c:pt>
                <c:pt idx="155">
                  <c:v>4.0060000000000002</c:v>
                </c:pt>
                <c:pt idx="156">
                  <c:v>3.8140000000000001</c:v>
                </c:pt>
                <c:pt idx="157">
                  <c:v>3.6320000000000001</c:v>
                </c:pt>
                <c:pt idx="158">
                  <c:v>3.4580000000000002</c:v>
                </c:pt>
                <c:pt idx="159">
                  <c:v>3.2949999999999999</c:v>
                </c:pt>
                <c:pt idx="160">
                  <c:v>3.1440000000000001</c:v>
                </c:pt>
                <c:pt idx="161">
                  <c:v>3.004</c:v>
                </c:pt>
                <c:pt idx="162">
                  <c:v>2.8769999999999998</c:v>
                </c:pt>
                <c:pt idx="163">
                  <c:v>2.7639999999999998</c:v>
                </c:pt>
                <c:pt idx="164">
                  <c:v>2.6640000000000001</c:v>
                </c:pt>
                <c:pt idx="165">
                  <c:v>2.5790000000000002</c:v>
                </c:pt>
                <c:pt idx="166">
                  <c:v>2.5089999999999999</c:v>
                </c:pt>
                <c:pt idx="167">
                  <c:v>2.4529999999999998</c:v>
                </c:pt>
                <c:pt idx="168">
                  <c:v>2.4140000000000001</c:v>
                </c:pt>
                <c:pt idx="169">
                  <c:v>2.39</c:v>
                </c:pt>
                <c:pt idx="170">
                  <c:v>2.3820000000000001</c:v>
                </c:pt>
                <c:pt idx="171">
                  <c:v>2.3820000000000001</c:v>
                </c:pt>
                <c:pt idx="172">
                  <c:v>2.375</c:v>
                </c:pt>
                <c:pt idx="173">
                  <c:v>2.3519999999999999</c:v>
                </c:pt>
                <c:pt idx="174">
                  <c:v>2.3140000000000001</c:v>
                </c:pt>
                <c:pt idx="175">
                  <c:v>2.262</c:v>
                </c:pt>
                <c:pt idx="176">
                  <c:v>2.1949999999999998</c:v>
                </c:pt>
                <c:pt idx="177">
                  <c:v>2.1160000000000001</c:v>
                </c:pt>
                <c:pt idx="178">
                  <c:v>2.0230000000000001</c:v>
                </c:pt>
                <c:pt idx="179">
                  <c:v>1.919</c:v>
                </c:pt>
                <c:pt idx="180">
                  <c:v>1.804</c:v>
                </c:pt>
                <c:pt idx="181">
                  <c:v>1.679</c:v>
                </c:pt>
                <c:pt idx="182">
                  <c:v>1.546</c:v>
                </c:pt>
                <c:pt idx="183">
                  <c:v>1.405</c:v>
                </c:pt>
                <c:pt idx="184">
                  <c:v>1.2589999999999999</c:v>
                </c:pt>
                <c:pt idx="185">
                  <c:v>1.109</c:v>
                </c:pt>
                <c:pt idx="186">
                  <c:v>0.95499999999999996</c:v>
                </c:pt>
                <c:pt idx="187">
                  <c:v>0.8</c:v>
                </c:pt>
                <c:pt idx="188">
                  <c:v>-16.2</c:v>
                </c:pt>
                <c:pt idx="189">
                  <c:v>-16.355</c:v>
                </c:pt>
                <c:pt idx="190">
                  <c:v>-16.509</c:v>
                </c:pt>
                <c:pt idx="191">
                  <c:v>-16.658999999999999</c:v>
                </c:pt>
                <c:pt idx="192">
                  <c:v>-16.805</c:v>
                </c:pt>
                <c:pt idx="193">
                  <c:v>-16.946000000000002</c:v>
                </c:pt>
                <c:pt idx="194">
                  <c:v>-17.079000000000001</c:v>
                </c:pt>
                <c:pt idx="195">
                  <c:v>-17.204000000000001</c:v>
                </c:pt>
                <c:pt idx="196">
                  <c:v>-17.318999999999999</c:v>
                </c:pt>
                <c:pt idx="197">
                  <c:v>-17.422999999999998</c:v>
                </c:pt>
                <c:pt idx="198">
                  <c:v>-17.515999999999998</c:v>
                </c:pt>
                <c:pt idx="199">
                  <c:v>-17.594999999999999</c:v>
                </c:pt>
                <c:pt idx="200">
                  <c:v>-17.661999999999999</c:v>
                </c:pt>
                <c:pt idx="201">
                  <c:v>-17.713999999999999</c:v>
                </c:pt>
                <c:pt idx="202">
                  <c:v>-17.751999999999999</c:v>
                </c:pt>
                <c:pt idx="203">
                  <c:v>-17.774999999999999</c:v>
                </c:pt>
                <c:pt idx="204">
                  <c:v>-17.782</c:v>
                </c:pt>
                <c:pt idx="205">
                  <c:v>-17.782</c:v>
                </c:pt>
                <c:pt idx="206">
                  <c:v>-17.79</c:v>
                </c:pt>
                <c:pt idx="207">
                  <c:v>-17.814</c:v>
                </c:pt>
                <c:pt idx="208">
                  <c:v>-17.853000000000002</c:v>
                </c:pt>
                <c:pt idx="209">
                  <c:v>-17.908000000000001</c:v>
                </c:pt>
                <c:pt idx="210">
                  <c:v>-17.978999999999999</c:v>
                </c:pt>
                <c:pt idx="211">
                  <c:v>-18.064</c:v>
                </c:pt>
                <c:pt idx="212">
                  <c:v>-18.164000000000001</c:v>
                </c:pt>
                <c:pt idx="213">
                  <c:v>-18.277000000000001</c:v>
                </c:pt>
                <c:pt idx="214">
                  <c:v>-18.404</c:v>
                </c:pt>
                <c:pt idx="215">
                  <c:v>-18.544</c:v>
                </c:pt>
                <c:pt idx="216">
                  <c:v>-18.695</c:v>
                </c:pt>
                <c:pt idx="217">
                  <c:v>-18.858000000000001</c:v>
                </c:pt>
                <c:pt idx="218">
                  <c:v>-19.032</c:v>
                </c:pt>
                <c:pt idx="219">
                  <c:v>-19.213999999999999</c:v>
                </c:pt>
                <c:pt idx="220">
                  <c:v>-19.405999999999999</c:v>
                </c:pt>
                <c:pt idx="221">
                  <c:v>-19.605</c:v>
                </c:pt>
                <c:pt idx="222">
                  <c:v>-19.809999999999999</c:v>
                </c:pt>
                <c:pt idx="223">
                  <c:v>-20.021999999999998</c:v>
                </c:pt>
                <c:pt idx="224">
                  <c:v>-20.236999999999998</c:v>
                </c:pt>
                <c:pt idx="225">
                  <c:v>-20.456</c:v>
                </c:pt>
                <c:pt idx="226">
                  <c:v>-20.678000000000001</c:v>
                </c:pt>
                <c:pt idx="227">
                  <c:v>-20.9</c:v>
                </c:pt>
                <c:pt idx="228">
                  <c:v>-21.122</c:v>
                </c:pt>
                <c:pt idx="229">
                  <c:v>-21.344000000000001</c:v>
                </c:pt>
                <c:pt idx="230">
                  <c:v>-21.562999999999999</c:v>
                </c:pt>
                <c:pt idx="231">
                  <c:v>-21.777999999999999</c:v>
                </c:pt>
                <c:pt idx="232">
                  <c:v>-21.99</c:v>
                </c:pt>
                <c:pt idx="233">
                  <c:v>-22.195</c:v>
                </c:pt>
                <c:pt idx="234">
                  <c:v>-22.393999999999998</c:v>
                </c:pt>
                <c:pt idx="235">
                  <c:v>-22.585999999999999</c:v>
                </c:pt>
                <c:pt idx="236">
                  <c:v>-22.768000000000001</c:v>
                </c:pt>
                <c:pt idx="237">
                  <c:v>-22.942</c:v>
                </c:pt>
                <c:pt idx="238">
                  <c:v>-23.105</c:v>
                </c:pt>
                <c:pt idx="239">
                  <c:v>-23.256</c:v>
                </c:pt>
                <c:pt idx="240">
                  <c:v>-23.396000000000001</c:v>
                </c:pt>
                <c:pt idx="241">
                  <c:v>-23.523</c:v>
                </c:pt>
                <c:pt idx="242">
                  <c:v>-23.635999999999999</c:v>
                </c:pt>
                <c:pt idx="243">
                  <c:v>-23.736000000000001</c:v>
                </c:pt>
                <c:pt idx="244">
                  <c:v>-23.821000000000002</c:v>
                </c:pt>
                <c:pt idx="245">
                  <c:v>-23.891999999999999</c:v>
                </c:pt>
                <c:pt idx="246">
                  <c:v>-23.946999999999999</c:v>
                </c:pt>
                <c:pt idx="247">
                  <c:v>-23.986000000000001</c:v>
                </c:pt>
                <c:pt idx="248">
                  <c:v>-24.01</c:v>
                </c:pt>
                <c:pt idx="249">
                  <c:v>-24.018000000000001</c:v>
                </c:pt>
                <c:pt idx="250">
                  <c:v>-24.018000000000001</c:v>
                </c:pt>
                <c:pt idx="251">
                  <c:v>-24.01</c:v>
                </c:pt>
                <c:pt idx="252">
                  <c:v>-23.986999999999998</c:v>
                </c:pt>
                <c:pt idx="253">
                  <c:v>-23.948</c:v>
                </c:pt>
                <c:pt idx="254">
                  <c:v>-23.895</c:v>
                </c:pt>
                <c:pt idx="255">
                  <c:v>-23.827999999999999</c:v>
                </c:pt>
                <c:pt idx="256">
                  <c:v>-23.748999999999999</c:v>
                </c:pt>
                <c:pt idx="257">
                  <c:v>-23.658999999999999</c:v>
                </c:pt>
                <c:pt idx="258">
                  <c:v>-23.559000000000001</c:v>
                </c:pt>
                <c:pt idx="259">
                  <c:v>-23.451000000000001</c:v>
                </c:pt>
                <c:pt idx="260">
                  <c:v>-23.338000000000001</c:v>
                </c:pt>
                <c:pt idx="261">
                  <c:v>-23.22</c:v>
                </c:pt>
                <c:pt idx="262">
                  <c:v>-23.1</c:v>
                </c:pt>
                <c:pt idx="263">
                  <c:v>-22.98</c:v>
                </c:pt>
                <c:pt idx="264">
                  <c:v>-22.861999999999998</c:v>
                </c:pt>
                <c:pt idx="265">
                  <c:v>-22.748999999999999</c:v>
                </c:pt>
                <c:pt idx="266">
                  <c:v>-22.640999999999998</c:v>
                </c:pt>
                <c:pt idx="267">
                  <c:v>-22.541</c:v>
                </c:pt>
                <c:pt idx="268">
                  <c:v>-22.451000000000001</c:v>
                </c:pt>
                <c:pt idx="269">
                  <c:v>-22.372</c:v>
                </c:pt>
                <c:pt idx="270">
                  <c:v>-22.305</c:v>
                </c:pt>
                <c:pt idx="271">
                  <c:v>-22.251999999999999</c:v>
                </c:pt>
                <c:pt idx="272">
                  <c:v>-22.213000000000001</c:v>
                </c:pt>
                <c:pt idx="273">
                  <c:v>-22.19</c:v>
                </c:pt>
                <c:pt idx="274">
                  <c:v>-22.181999999999999</c:v>
                </c:pt>
                <c:pt idx="275">
                  <c:v>-22.181999999999999</c:v>
                </c:pt>
                <c:pt idx="276">
                  <c:v>-22.175000000000001</c:v>
                </c:pt>
                <c:pt idx="277">
                  <c:v>-22.152000000000001</c:v>
                </c:pt>
                <c:pt idx="278">
                  <c:v>-22.114999999999998</c:v>
                </c:pt>
                <c:pt idx="279">
                  <c:v>-22.064</c:v>
                </c:pt>
                <c:pt idx="280">
                  <c:v>-21.998999999999999</c:v>
                </c:pt>
                <c:pt idx="281">
                  <c:v>-21.920999999999999</c:v>
                </c:pt>
                <c:pt idx="282">
                  <c:v>-21.831</c:v>
                </c:pt>
                <c:pt idx="283">
                  <c:v>-21.73</c:v>
                </c:pt>
                <c:pt idx="284">
                  <c:v>-21.62</c:v>
                </c:pt>
                <c:pt idx="285">
                  <c:v>-21.501000000000001</c:v>
                </c:pt>
                <c:pt idx="286">
                  <c:v>-21.375</c:v>
                </c:pt>
                <c:pt idx="287">
                  <c:v>-21.242999999999999</c:v>
                </c:pt>
                <c:pt idx="288">
                  <c:v>-21.106999999999999</c:v>
                </c:pt>
                <c:pt idx="289">
                  <c:v>-20.969000000000001</c:v>
                </c:pt>
                <c:pt idx="290">
                  <c:v>-20.831</c:v>
                </c:pt>
                <c:pt idx="291">
                  <c:v>-20.693000000000001</c:v>
                </c:pt>
                <c:pt idx="292">
                  <c:v>-20.556999999999999</c:v>
                </c:pt>
                <c:pt idx="293">
                  <c:v>-20.425000000000001</c:v>
                </c:pt>
                <c:pt idx="294">
                  <c:v>-20.298999999999999</c:v>
                </c:pt>
                <c:pt idx="295">
                  <c:v>-20.18</c:v>
                </c:pt>
                <c:pt idx="296">
                  <c:v>-20.07</c:v>
                </c:pt>
                <c:pt idx="297">
                  <c:v>-19.969000000000001</c:v>
                </c:pt>
                <c:pt idx="298">
                  <c:v>-19.879000000000001</c:v>
                </c:pt>
                <c:pt idx="299">
                  <c:v>-19.800999999999998</c:v>
                </c:pt>
                <c:pt idx="300">
                  <c:v>-19.736000000000001</c:v>
                </c:pt>
                <c:pt idx="301">
                  <c:v>-19.684999999999999</c:v>
                </c:pt>
                <c:pt idx="302">
                  <c:v>-19.648</c:v>
                </c:pt>
                <c:pt idx="303">
                  <c:v>-19.625</c:v>
                </c:pt>
                <c:pt idx="304">
                  <c:v>-19.617999999999999</c:v>
                </c:pt>
                <c:pt idx="305">
                  <c:v>-19.617999999999999</c:v>
                </c:pt>
                <c:pt idx="306">
                  <c:v>-19.61</c:v>
                </c:pt>
                <c:pt idx="307">
                  <c:v>-19.585999999999999</c:v>
                </c:pt>
                <c:pt idx="308">
                  <c:v>-19.545999999999999</c:v>
                </c:pt>
                <c:pt idx="309">
                  <c:v>-19.491</c:v>
                </c:pt>
                <c:pt idx="310">
                  <c:v>-19.420000000000002</c:v>
                </c:pt>
                <c:pt idx="311">
                  <c:v>-19.335000000000001</c:v>
                </c:pt>
                <c:pt idx="312">
                  <c:v>-19.234999999999999</c:v>
                </c:pt>
                <c:pt idx="313">
                  <c:v>-19.12</c:v>
                </c:pt>
                <c:pt idx="314">
                  <c:v>-18.992000000000001</c:v>
                </c:pt>
                <c:pt idx="315">
                  <c:v>-18.850999999999999</c:v>
                </c:pt>
                <c:pt idx="316">
                  <c:v>-18.698</c:v>
                </c:pt>
                <c:pt idx="317">
                  <c:v>-18.533000000000001</c:v>
                </c:pt>
                <c:pt idx="318">
                  <c:v>-18.356999999999999</c:v>
                </c:pt>
                <c:pt idx="319">
                  <c:v>-18.170999999999999</c:v>
                </c:pt>
                <c:pt idx="320">
                  <c:v>-17.975999999999999</c:v>
                </c:pt>
                <c:pt idx="321">
                  <c:v>-17.771999999999998</c:v>
                </c:pt>
                <c:pt idx="322">
                  <c:v>-17.562000000000001</c:v>
                </c:pt>
                <c:pt idx="323">
                  <c:v>-17.344999999999999</c:v>
                </c:pt>
                <c:pt idx="324">
                  <c:v>-17.122</c:v>
                </c:pt>
                <c:pt idx="325">
                  <c:v>-16.895</c:v>
                </c:pt>
                <c:pt idx="326">
                  <c:v>-16.664999999999999</c:v>
                </c:pt>
                <c:pt idx="327">
                  <c:v>-16.433</c:v>
                </c:pt>
                <c:pt idx="328">
                  <c:v>-16.2</c:v>
                </c:pt>
                <c:pt idx="329">
                  <c:v>0.8</c:v>
                </c:pt>
                <c:pt idx="330">
                  <c:v>1.0329999999999999</c:v>
                </c:pt>
                <c:pt idx="331">
                  <c:v>1.2649999999999999</c:v>
                </c:pt>
                <c:pt idx="332">
                  <c:v>1.4950000000000001</c:v>
                </c:pt>
                <c:pt idx="333">
                  <c:v>1.722</c:v>
                </c:pt>
                <c:pt idx="334">
                  <c:v>1.9450000000000001</c:v>
                </c:pt>
                <c:pt idx="335">
                  <c:v>2.1619999999999999</c:v>
                </c:pt>
                <c:pt idx="336">
                  <c:v>2.3719999999999999</c:v>
                </c:pt>
                <c:pt idx="337">
                  <c:v>2.5760000000000001</c:v>
                </c:pt>
                <c:pt idx="338">
                  <c:v>2.7709999999999999</c:v>
                </c:pt>
                <c:pt idx="339">
                  <c:v>2.9569999999999999</c:v>
                </c:pt>
                <c:pt idx="340">
                  <c:v>3.133</c:v>
                </c:pt>
                <c:pt idx="341">
                  <c:v>3.298</c:v>
                </c:pt>
                <c:pt idx="342">
                  <c:v>3.4510000000000001</c:v>
                </c:pt>
                <c:pt idx="343">
                  <c:v>3.5920000000000001</c:v>
                </c:pt>
                <c:pt idx="344">
                  <c:v>3.72</c:v>
                </c:pt>
                <c:pt idx="345">
                  <c:v>3.835</c:v>
                </c:pt>
                <c:pt idx="346">
                  <c:v>3.9350000000000001</c:v>
                </c:pt>
                <c:pt idx="347">
                  <c:v>4.0199999999999996</c:v>
                </c:pt>
                <c:pt idx="348">
                  <c:v>4.0910000000000002</c:v>
                </c:pt>
                <c:pt idx="349">
                  <c:v>4.1459999999999999</c:v>
                </c:pt>
                <c:pt idx="350">
                  <c:v>4.1859999999999999</c:v>
                </c:pt>
                <c:pt idx="351">
                  <c:v>4.21</c:v>
                </c:pt>
                <c:pt idx="352">
                  <c:v>4.218</c:v>
                </c:pt>
                <c:pt idx="353">
                  <c:v>4.218</c:v>
                </c:pt>
                <c:pt idx="354">
                  <c:v>4.2249999999999996</c:v>
                </c:pt>
                <c:pt idx="355">
                  <c:v>4.2460000000000004</c:v>
                </c:pt>
                <c:pt idx="356">
                  <c:v>4.2809999999999997</c:v>
                </c:pt>
                <c:pt idx="357">
                  <c:v>4.3289999999999997</c:v>
                </c:pt>
                <c:pt idx="358">
                  <c:v>4.3899999999999997</c:v>
                </c:pt>
                <c:pt idx="359">
                  <c:v>4.4630000000000001</c:v>
                </c:pt>
                <c:pt idx="360">
                  <c:v>4.5469999999999997</c:v>
                </c:pt>
                <c:pt idx="361">
                  <c:v>4.6420000000000003</c:v>
                </c:pt>
                <c:pt idx="362">
                  <c:v>4.7460000000000004</c:v>
                </c:pt>
                <c:pt idx="363">
                  <c:v>4.859</c:v>
                </c:pt>
                <c:pt idx="364">
                  <c:v>4.9779999999999998</c:v>
                </c:pt>
                <c:pt idx="365">
                  <c:v>5.1040000000000001</c:v>
                </c:pt>
                <c:pt idx="366">
                  <c:v>5.2329999999999997</c:v>
                </c:pt>
                <c:pt idx="367">
                  <c:v>5.3659999999999997</c:v>
                </c:pt>
                <c:pt idx="368">
                  <c:v>5.5</c:v>
                </c:pt>
                <c:pt idx="369">
                  <c:v>5.52</c:v>
                </c:pt>
                <c:pt idx="370">
                  <c:v>5.5350000000000001</c:v>
                </c:pt>
                <c:pt idx="371">
                  <c:v>5.54</c:v>
                </c:pt>
                <c:pt idx="372">
                  <c:v>5.54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1-438D-BEDC-79182B550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line3!$A$2:$A$389</c:f>
              <c:numCache>
                <c:formatCode>General</c:formatCode>
                <c:ptCount val="388"/>
                <c:pt idx="0">
                  <c:v>22.765000000000001</c:v>
                </c:pt>
                <c:pt idx="1">
                  <c:v>22.78</c:v>
                </c:pt>
                <c:pt idx="2">
                  <c:v>22.8</c:v>
                </c:pt>
                <c:pt idx="3">
                  <c:v>22.954999999999998</c:v>
                </c:pt>
                <c:pt idx="4">
                  <c:v>23.109000000000002</c:v>
                </c:pt>
                <c:pt idx="5">
                  <c:v>23.259</c:v>
                </c:pt>
                <c:pt idx="6">
                  <c:v>23.405000000000001</c:v>
                </c:pt>
                <c:pt idx="7">
                  <c:v>23.545999999999999</c:v>
                </c:pt>
                <c:pt idx="8">
                  <c:v>23.678999999999998</c:v>
                </c:pt>
                <c:pt idx="9">
                  <c:v>23.803999999999998</c:v>
                </c:pt>
                <c:pt idx="10">
                  <c:v>23.919</c:v>
                </c:pt>
                <c:pt idx="11">
                  <c:v>24.023</c:v>
                </c:pt>
                <c:pt idx="12">
                  <c:v>24.116</c:v>
                </c:pt>
                <c:pt idx="13">
                  <c:v>24.195</c:v>
                </c:pt>
                <c:pt idx="14">
                  <c:v>24.262</c:v>
                </c:pt>
                <c:pt idx="15">
                  <c:v>24.314</c:v>
                </c:pt>
                <c:pt idx="16">
                  <c:v>24.352</c:v>
                </c:pt>
                <c:pt idx="17">
                  <c:v>24.375</c:v>
                </c:pt>
                <c:pt idx="18">
                  <c:v>24.382000000000001</c:v>
                </c:pt>
                <c:pt idx="19">
                  <c:v>24.382000000000001</c:v>
                </c:pt>
                <c:pt idx="20">
                  <c:v>24.375</c:v>
                </c:pt>
                <c:pt idx="21">
                  <c:v>24.352</c:v>
                </c:pt>
                <c:pt idx="22">
                  <c:v>24.314</c:v>
                </c:pt>
                <c:pt idx="23">
                  <c:v>24.262</c:v>
                </c:pt>
                <c:pt idx="24">
                  <c:v>24.195</c:v>
                </c:pt>
                <c:pt idx="25">
                  <c:v>24.116</c:v>
                </c:pt>
                <c:pt idx="26">
                  <c:v>24.023</c:v>
                </c:pt>
                <c:pt idx="27">
                  <c:v>23.919</c:v>
                </c:pt>
                <c:pt idx="28">
                  <c:v>23.803999999999998</c:v>
                </c:pt>
                <c:pt idx="29">
                  <c:v>23.678999999999998</c:v>
                </c:pt>
                <c:pt idx="30">
                  <c:v>23.545999999999999</c:v>
                </c:pt>
                <c:pt idx="31">
                  <c:v>23.405000000000001</c:v>
                </c:pt>
                <c:pt idx="32">
                  <c:v>23.259</c:v>
                </c:pt>
                <c:pt idx="33">
                  <c:v>23.109000000000002</c:v>
                </c:pt>
                <c:pt idx="34">
                  <c:v>22.954999999999998</c:v>
                </c:pt>
                <c:pt idx="35">
                  <c:v>22.8</c:v>
                </c:pt>
                <c:pt idx="36">
                  <c:v>-25</c:v>
                </c:pt>
                <c:pt idx="37">
                  <c:v>-25.233000000000001</c:v>
                </c:pt>
                <c:pt idx="38">
                  <c:v>-25.465</c:v>
                </c:pt>
                <c:pt idx="39">
                  <c:v>-25.695</c:v>
                </c:pt>
                <c:pt idx="40">
                  <c:v>-25.922000000000001</c:v>
                </c:pt>
                <c:pt idx="41">
                  <c:v>-26.145</c:v>
                </c:pt>
                <c:pt idx="42">
                  <c:v>-26.361999999999998</c:v>
                </c:pt>
                <c:pt idx="43">
                  <c:v>-26.571999999999999</c:v>
                </c:pt>
                <c:pt idx="44">
                  <c:v>-26.776</c:v>
                </c:pt>
                <c:pt idx="45">
                  <c:v>-26.971</c:v>
                </c:pt>
                <c:pt idx="46">
                  <c:v>-27.157</c:v>
                </c:pt>
                <c:pt idx="47">
                  <c:v>-27.332999999999998</c:v>
                </c:pt>
                <c:pt idx="48">
                  <c:v>-27.498000000000001</c:v>
                </c:pt>
                <c:pt idx="49">
                  <c:v>-27.651</c:v>
                </c:pt>
                <c:pt idx="50">
                  <c:v>-27.792000000000002</c:v>
                </c:pt>
                <c:pt idx="51">
                  <c:v>-27.92</c:v>
                </c:pt>
                <c:pt idx="52">
                  <c:v>-28.035</c:v>
                </c:pt>
                <c:pt idx="53">
                  <c:v>-28.135000000000002</c:v>
                </c:pt>
                <c:pt idx="54">
                  <c:v>-28.22</c:v>
                </c:pt>
                <c:pt idx="55">
                  <c:v>-28.291</c:v>
                </c:pt>
                <c:pt idx="56">
                  <c:v>-28.346</c:v>
                </c:pt>
                <c:pt idx="57">
                  <c:v>-28.385999999999999</c:v>
                </c:pt>
                <c:pt idx="58">
                  <c:v>-28.41</c:v>
                </c:pt>
                <c:pt idx="59">
                  <c:v>-28.417999999999999</c:v>
                </c:pt>
                <c:pt idx="60">
                  <c:v>-28.417999999999999</c:v>
                </c:pt>
                <c:pt idx="61">
                  <c:v>-28.41</c:v>
                </c:pt>
                <c:pt idx="62">
                  <c:v>-28.385999999999999</c:v>
                </c:pt>
                <c:pt idx="63">
                  <c:v>-28.346</c:v>
                </c:pt>
                <c:pt idx="64">
                  <c:v>-28.291</c:v>
                </c:pt>
                <c:pt idx="65">
                  <c:v>-28.22</c:v>
                </c:pt>
                <c:pt idx="66">
                  <c:v>-28.135000000000002</c:v>
                </c:pt>
                <c:pt idx="67">
                  <c:v>-28.035</c:v>
                </c:pt>
                <c:pt idx="68">
                  <c:v>-27.92</c:v>
                </c:pt>
                <c:pt idx="69">
                  <c:v>-27.792000000000002</c:v>
                </c:pt>
                <c:pt idx="70">
                  <c:v>-27.651</c:v>
                </c:pt>
                <c:pt idx="71">
                  <c:v>-27.498000000000001</c:v>
                </c:pt>
                <c:pt idx="72">
                  <c:v>-27.332999999999998</c:v>
                </c:pt>
                <c:pt idx="73">
                  <c:v>-27.157</c:v>
                </c:pt>
                <c:pt idx="74">
                  <c:v>-26.971</c:v>
                </c:pt>
                <c:pt idx="75">
                  <c:v>-26.776</c:v>
                </c:pt>
                <c:pt idx="76">
                  <c:v>-26.571999999999999</c:v>
                </c:pt>
                <c:pt idx="77">
                  <c:v>-26.361999999999998</c:v>
                </c:pt>
                <c:pt idx="78">
                  <c:v>-26.145</c:v>
                </c:pt>
                <c:pt idx="79">
                  <c:v>-25.922000000000001</c:v>
                </c:pt>
                <c:pt idx="80">
                  <c:v>-25.695</c:v>
                </c:pt>
                <c:pt idx="81">
                  <c:v>-25.465</c:v>
                </c:pt>
                <c:pt idx="82">
                  <c:v>-25.233000000000001</c:v>
                </c:pt>
                <c:pt idx="83">
                  <c:v>-25</c:v>
                </c:pt>
                <c:pt idx="84">
                  <c:v>36.069000000000003</c:v>
                </c:pt>
                <c:pt idx="85">
                  <c:v>36.188000000000002</c:v>
                </c:pt>
                <c:pt idx="86">
                  <c:v>36.305999999999997</c:v>
                </c:pt>
                <c:pt idx="87">
                  <c:v>36.42</c:v>
                </c:pt>
                <c:pt idx="88">
                  <c:v>36.527999999999999</c:v>
                </c:pt>
                <c:pt idx="89">
                  <c:v>36.627000000000002</c:v>
                </c:pt>
                <c:pt idx="90">
                  <c:v>36.718000000000004</c:v>
                </c:pt>
                <c:pt idx="91">
                  <c:v>36.796999999999997</c:v>
                </c:pt>
                <c:pt idx="92">
                  <c:v>36.863</c:v>
                </c:pt>
                <c:pt idx="93">
                  <c:v>36.917000000000002</c:v>
                </c:pt>
                <c:pt idx="94">
                  <c:v>36.954999999999998</c:v>
                </c:pt>
                <c:pt idx="95">
                  <c:v>36.978999999999999</c:v>
                </c:pt>
                <c:pt idx="96">
                  <c:v>36.985999999999997</c:v>
                </c:pt>
                <c:pt idx="97">
                  <c:v>36.978999999999999</c:v>
                </c:pt>
                <c:pt idx="98">
                  <c:v>36.954999999999998</c:v>
                </c:pt>
                <c:pt idx="99">
                  <c:v>36.917000000000002</c:v>
                </c:pt>
                <c:pt idx="100">
                  <c:v>36.863</c:v>
                </c:pt>
                <c:pt idx="101">
                  <c:v>36.796999999999997</c:v>
                </c:pt>
                <c:pt idx="102">
                  <c:v>36.718000000000004</c:v>
                </c:pt>
                <c:pt idx="103">
                  <c:v>36.627000000000002</c:v>
                </c:pt>
                <c:pt idx="104">
                  <c:v>36.527999999999999</c:v>
                </c:pt>
                <c:pt idx="105">
                  <c:v>36.42</c:v>
                </c:pt>
                <c:pt idx="106">
                  <c:v>36.305999999999997</c:v>
                </c:pt>
                <c:pt idx="107">
                  <c:v>36.188000000000002</c:v>
                </c:pt>
                <c:pt idx="108">
                  <c:v>36.069000000000003</c:v>
                </c:pt>
                <c:pt idx="109">
                  <c:v>-25</c:v>
                </c:pt>
                <c:pt idx="110">
                  <c:v>-25.155000000000001</c:v>
                </c:pt>
                <c:pt idx="111">
                  <c:v>-25.309000000000001</c:v>
                </c:pt>
                <c:pt idx="112">
                  <c:v>-25.459</c:v>
                </c:pt>
                <c:pt idx="113">
                  <c:v>-25.605</c:v>
                </c:pt>
                <c:pt idx="114">
                  <c:v>-25.745999999999999</c:v>
                </c:pt>
                <c:pt idx="115">
                  <c:v>-25.879000000000001</c:v>
                </c:pt>
                <c:pt idx="116">
                  <c:v>-26.004000000000001</c:v>
                </c:pt>
                <c:pt idx="117">
                  <c:v>-26.119</c:v>
                </c:pt>
                <c:pt idx="118">
                  <c:v>-26.222999999999999</c:v>
                </c:pt>
                <c:pt idx="119">
                  <c:v>-26.315999999999999</c:v>
                </c:pt>
                <c:pt idx="120">
                  <c:v>-26.395</c:v>
                </c:pt>
                <c:pt idx="121">
                  <c:v>-26.462</c:v>
                </c:pt>
                <c:pt idx="122">
                  <c:v>-26.513999999999999</c:v>
                </c:pt>
                <c:pt idx="123">
                  <c:v>-26.552</c:v>
                </c:pt>
                <c:pt idx="124">
                  <c:v>-26.574999999999999</c:v>
                </c:pt>
                <c:pt idx="125">
                  <c:v>-26.582000000000001</c:v>
                </c:pt>
                <c:pt idx="126">
                  <c:v>-26.582000000000001</c:v>
                </c:pt>
                <c:pt idx="127">
                  <c:v>-26.574999999999999</c:v>
                </c:pt>
                <c:pt idx="128">
                  <c:v>-26.552</c:v>
                </c:pt>
                <c:pt idx="129">
                  <c:v>-26.513999999999999</c:v>
                </c:pt>
                <c:pt idx="130">
                  <c:v>-26.462</c:v>
                </c:pt>
                <c:pt idx="131">
                  <c:v>-26.395</c:v>
                </c:pt>
                <c:pt idx="132">
                  <c:v>-26.315999999999999</c:v>
                </c:pt>
                <c:pt idx="133">
                  <c:v>-26.222999999999999</c:v>
                </c:pt>
                <c:pt idx="134">
                  <c:v>-26.119</c:v>
                </c:pt>
                <c:pt idx="135">
                  <c:v>-26.004000000000001</c:v>
                </c:pt>
                <c:pt idx="136">
                  <c:v>-25.879000000000001</c:v>
                </c:pt>
                <c:pt idx="137">
                  <c:v>-25.745999999999999</c:v>
                </c:pt>
                <c:pt idx="138">
                  <c:v>-25.605</c:v>
                </c:pt>
                <c:pt idx="139">
                  <c:v>-25.459</c:v>
                </c:pt>
                <c:pt idx="140">
                  <c:v>-25.309000000000001</c:v>
                </c:pt>
                <c:pt idx="141">
                  <c:v>-25.155000000000001</c:v>
                </c:pt>
                <c:pt idx="142">
                  <c:v>-25</c:v>
                </c:pt>
                <c:pt idx="143">
                  <c:v>22.8</c:v>
                </c:pt>
                <c:pt idx="144">
                  <c:v>23.033000000000001</c:v>
                </c:pt>
                <c:pt idx="145">
                  <c:v>23.265000000000001</c:v>
                </c:pt>
                <c:pt idx="146">
                  <c:v>23.495000000000001</c:v>
                </c:pt>
                <c:pt idx="147">
                  <c:v>23.722000000000001</c:v>
                </c:pt>
                <c:pt idx="148">
                  <c:v>23.945</c:v>
                </c:pt>
                <c:pt idx="149">
                  <c:v>24.161999999999999</c:v>
                </c:pt>
                <c:pt idx="150">
                  <c:v>24.372</c:v>
                </c:pt>
                <c:pt idx="151">
                  <c:v>24.576000000000001</c:v>
                </c:pt>
                <c:pt idx="152">
                  <c:v>24.771000000000001</c:v>
                </c:pt>
                <c:pt idx="153">
                  <c:v>24.957000000000001</c:v>
                </c:pt>
                <c:pt idx="154">
                  <c:v>25.132999999999999</c:v>
                </c:pt>
                <c:pt idx="155">
                  <c:v>25.297999999999998</c:v>
                </c:pt>
                <c:pt idx="156">
                  <c:v>25.451000000000001</c:v>
                </c:pt>
                <c:pt idx="157">
                  <c:v>25.591999999999999</c:v>
                </c:pt>
                <c:pt idx="158">
                  <c:v>25.72</c:v>
                </c:pt>
                <c:pt idx="159">
                  <c:v>25.835000000000001</c:v>
                </c:pt>
                <c:pt idx="160">
                  <c:v>25.934999999999999</c:v>
                </c:pt>
                <c:pt idx="161">
                  <c:v>26.02</c:v>
                </c:pt>
                <c:pt idx="162">
                  <c:v>26.091000000000001</c:v>
                </c:pt>
                <c:pt idx="163">
                  <c:v>26.146000000000001</c:v>
                </c:pt>
                <c:pt idx="164">
                  <c:v>26.186</c:v>
                </c:pt>
                <c:pt idx="165">
                  <c:v>26.21</c:v>
                </c:pt>
                <c:pt idx="166">
                  <c:v>26.218</c:v>
                </c:pt>
                <c:pt idx="167">
                  <c:v>26.218</c:v>
                </c:pt>
                <c:pt idx="168">
                  <c:v>26.21</c:v>
                </c:pt>
                <c:pt idx="169">
                  <c:v>26.186</c:v>
                </c:pt>
                <c:pt idx="170">
                  <c:v>26.146000000000001</c:v>
                </c:pt>
                <c:pt idx="171">
                  <c:v>26.091000000000001</c:v>
                </c:pt>
                <c:pt idx="172">
                  <c:v>26.02</c:v>
                </c:pt>
                <c:pt idx="173">
                  <c:v>25.934999999999999</c:v>
                </c:pt>
                <c:pt idx="174">
                  <c:v>25.835000000000001</c:v>
                </c:pt>
                <c:pt idx="175">
                  <c:v>25.72</c:v>
                </c:pt>
                <c:pt idx="176">
                  <c:v>25.591999999999999</c:v>
                </c:pt>
                <c:pt idx="177">
                  <c:v>25.451000000000001</c:v>
                </c:pt>
                <c:pt idx="178">
                  <c:v>25.297999999999998</c:v>
                </c:pt>
                <c:pt idx="179">
                  <c:v>25.132999999999999</c:v>
                </c:pt>
                <c:pt idx="180">
                  <c:v>24.957000000000001</c:v>
                </c:pt>
                <c:pt idx="181">
                  <c:v>24.771000000000001</c:v>
                </c:pt>
                <c:pt idx="182">
                  <c:v>24.576000000000001</c:v>
                </c:pt>
                <c:pt idx="183">
                  <c:v>24.372</c:v>
                </c:pt>
                <c:pt idx="184">
                  <c:v>24.161999999999999</c:v>
                </c:pt>
                <c:pt idx="185">
                  <c:v>23.945</c:v>
                </c:pt>
                <c:pt idx="186">
                  <c:v>23.722000000000001</c:v>
                </c:pt>
                <c:pt idx="187">
                  <c:v>23.495000000000001</c:v>
                </c:pt>
                <c:pt idx="188">
                  <c:v>23.265000000000001</c:v>
                </c:pt>
                <c:pt idx="189">
                  <c:v>23.033000000000001</c:v>
                </c:pt>
                <c:pt idx="190">
                  <c:v>22.8</c:v>
                </c:pt>
                <c:pt idx="191">
                  <c:v>-25</c:v>
                </c:pt>
                <c:pt idx="192">
                  <c:v>-25.155000000000001</c:v>
                </c:pt>
                <c:pt idx="193">
                  <c:v>-25.309000000000001</c:v>
                </c:pt>
                <c:pt idx="194">
                  <c:v>-25.459</c:v>
                </c:pt>
                <c:pt idx="195">
                  <c:v>-25.605</c:v>
                </c:pt>
                <c:pt idx="196">
                  <c:v>-25.745999999999999</c:v>
                </c:pt>
                <c:pt idx="197">
                  <c:v>-25.879000000000001</c:v>
                </c:pt>
                <c:pt idx="198">
                  <c:v>-26.004000000000001</c:v>
                </c:pt>
                <c:pt idx="199">
                  <c:v>-26.119</c:v>
                </c:pt>
                <c:pt idx="200">
                  <c:v>-26.222999999999999</c:v>
                </c:pt>
                <c:pt idx="201">
                  <c:v>-26.315999999999999</c:v>
                </c:pt>
                <c:pt idx="202">
                  <c:v>-26.395</c:v>
                </c:pt>
                <c:pt idx="203">
                  <c:v>-26.462</c:v>
                </c:pt>
                <c:pt idx="204">
                  <c:v>-26.513999999999999</c:v>
                </c:pt>
                <c:pt idx="205">
                  <c:v>-26.552</c:v>
                </c:pt>
                <c:pt idx="206">
                  <c:v>-26.574999999999999</c:v>
                </c:pt>
                <c:pt idx="207">
                  <c:v>-26.582000000000001</c:v>
                </c:pt>
                <c:pt idx="208">
                  <c:v>-26.582000000000001</c:v>
                </c:pt>
                <c:pt idx="209">
                  <c:v>-26.574999999999999</c:v>
                </c:pt>
                <c:pt idx="210">
                  <c:v>-26.552</c:v>
                </c:pt>
                <c:pt idx="211">
                  <c:v>-26.513999999999999</c:v>
                </c:pt>
                <c:pt idx="212">
                  <c:v>-26.462</c:v>
                </c:pt>
                <c:pt idx="213">
                  <c:v>-26.395</c:v>
                </c:pt>
                <c:pt idx="214">
                  <c:v>-26.315999999999999</c:v>
                </c:pt>
                <c:pt idx="215">
                  <c:v>-26.222999999999999</c:v>
                </c:pt>
                <c:pt idx="216">
                  <c:v>-26.119</c:v>
                </c:pt>
                <c:pt idx="217">
                  <c:v>-26.004000000000001</c:v>
                </c:pt>
                <c:pt idx="218">
                  <c:v>-25.879000000000001</c:v>
                </c:pt>
                <c:pt idx="219">
                  <c:v>-25.745999999999999</c:v>
                </c:pt>
                <c:pt idx="220">
                  <c:v>-25.605</c:v>
                </c:pt>
                <c:pt idx="221">
                  <c:v>-25.459</c:v>
                </c:pt>
                <c:pt idx="222">
                  <c:v>-25.309000000000001</c:v>
                </c:pt>
                <c:pt idx="223">
                  <c:v>-25.155000000000001</c:v>
                </c:pt>
                <c:pt idx="224">
                  <c:v>-25</c:v>
                </c:pt>
                <c:pt idx="225">
                  <c:v>22.8</c:v>
                </c:pt>
                <c:pt idx="226">
                  <c:v>23.033000000000001</c:v>
                </c:pt>
                <c:pt idx="227">
                  <c:v>23.265000000000001</c:v>
                </c:pt>
                <c:pt idx="228">
                  <c:v>23.495000000000001</c:v>
                </c:pt>
                <c:pt idx="229">
                  <c:v>23.722000000000001</c:v>
                </c:pt>
                <c:pt idx="230">
                  <c:v>23.945</c:v>
                </c:pt>
                <c:pt idx="231">
                  <c:v>24.161999999999999</c:v>
                </c:pt>
                <c:pt idx="232">
                  <c:v>24.372</c:v>
                </c:pt>
                <c:pt idx="233">
                  <c:v>24.576000000000001</c:v>
                </c:pt>
                <c:pt idx="234">
                  <c:v>24.771000000000001</c:v>
                </c:pt>
                <c:pt idx="235">
                  <c:v>24.957000000000001</c:v>
                </c:pt>
                <c:pt idx="236">
                  <c:v>25.132999999999999</c:v>
                </c:pt>
                <c:pt idx="237">
                  <c:v>25.297999999999998</c:v>
                </c:pt>
                <c:pt idx="238">
                  <c:v>25.451000000000001</c:v>
                </c:pt>
                <c:pt idx="239">
                  <c:v>25.591999999999999</c:v>
                </c:pt>
                <c:pt idx="240">
                  <c:v>25.72</c:v>
                </c:pt>
                <c:pt idx="241">
                  <c:v>25.835000000000001</c:v>
                </c:pt>
                <c:pt idx="242">
                  <c:v>25.934999999999999</c:v>
                </c:pt>
                <c:pt idx="243">
                  <c:v>26.02</c:v>
                </c:pt>
                <c:pt idx="244">
                  <c:v>26.091000000000001</c:v>
                </c:pt>
                <c:pt idx="245">
                  <c:v>26.146000000000001</c:v>
                </c:pt>
                <c:pt idx="246">
                  <c:v>26.186</c:v>
                </c:pt>
                <c:pt idx="247">
                  <c:v>26.21</c:v>
                </c:pt>
                <c:pt idx="248">
                  <c:v>26.218</c:v>
                </c:pt>
                <c:pt idx="249">
                  <c:v>26.218</c:v>
                </c:pt>
                <c:pt idx="250">
                  <c:v>26.21</c:v>
                </c:pt>
                <c:pt idx="251">
                  <c:v>26.186</c:v>
                </c:pt>
                <c:pt idx="252">
                  <c:v>26.146000000000001</c:v>
                </c:pt>
                <c:pt idx="253">
                  <c:v>26.091000000000001</c:v>
                </c:pt>
                <c:pt idx="254">
                  <c:v>26.02</c:v>
                </c:pt>
                <c:pt idx="255">
                  <c:v>25.934999999999999</c:v>
                </c:pt>
                <c:pt idx="256">
                  <c:v>25.835000000000001</c:v>
                </c:pt>
                <c:pt idx="257">
                  <c:v>25.72</c:v>
                </c:pt>
                <c:pt idx="258">
                  <c:v>25.591999999999999</c:v>
                </c:pt>
                <c:pt idx="259">
                  <c:v>25.451000000000001</c:v>
                </c:pt>
                <c:pt idx="260">
                  <c:v>25.297999999999998</c:v>
                </c:pt>
                <c:pt idx="261">
                  <c:v>25.132999999999999</c:v>
                </c:pt>
                <c:pt idx="262">
                  <c:v>24.957000000000001</c:v>
                </c:pt>
                <c:pt idx="263">
                  <c:v>24.771000000000001</c:v>
                </c:pt>
                <c:pt idx="264">
                  <c:v>24.576000000000001</c:v>
                </c:pt>
                <c:pt idx="265">
                  <c:v>24.372</c:v>
                </c:pt>
                <c:pt idx="266">
                  <c:v>24.161999999999999</c:v>
                </c:pt>
                <c:pt idx="267">
                  <c:v>23.945</c:v>
                </c:pt>
                <c:pt idx="268">
                  <c:v>23.722000000000001</c:v>
                </c:pt>
                <c:pt idx="269">
                  <c:v>23.495000000000001</c:v>
                </c:pt>
                <c:pt idx="270">
                  <c:v>23.265000000000001</c:v>
                </c:pt>
                <c:pt idx="271">
                  <c:v>23.033000000000001</c:v>
                </c:pt>
                <c:pt idx="272">
                  <c:v>22.8</c:v>
                </c:pt>
                <c:pt idx="273">
                  <c:v>-36.069000000000003</c:v>
                </c:pt>
                <c:pt idx="274">
                  <c:v>-36.188000000000002</c:v>
                </c:pt>
                <c:pt idx="275">
                  <c:v>-36.305999999999997</c:v>
                </c:pt>
                <c:pt idx="276">
                  <c:v>-36.42</c:v>
                </c:pt>
                <c:pt idx="277">
                  <c:v>-36.527000000000001</c:v>
                </c:pt>
                <c:pt idx="278">
                  <c:v>-36.627000000000002</c:v>
                </c:pt>
                <c:pt idx="279">
                  <c:v>-36.718000000000004</c:v>
                </c:pt>
                <c:pt idx="280">
                  <c:v>-36.796999999999997</c:v>
                </c:pt>
                <c:pt idx="281">
                  <c:v>-36.863</c:v>
                </c:pt>
                <c:pt idx="282">
                  <c:v>-36.917000000000002</c:v>
                </c:pt>
                <c:pt idx="283">
                  <c:v>-36.954999999999998</c:v>
                </c:pt>
                <c:pt idx="284">
                  <c:v>-36.978999999999999</c:v>
                </c:pt>
                <c:pt idx="285">
                  <c:v>-36.985999999999997</c:v>
                </c:pt>
                <c:pt idx="286">
                  <c:v>-36.978999999999999</c:v>
                </c:pt>
                <c:pt idx="287">
                  <c:v>-36.954999999999998</c:v>
                </c:pt>
                <c:pt idx="288">
                  <c:v>-36.917000000000002</c:v>
                </c:pt>
                <c:pt idx="289">
                  <c:v>-36.863</c:v>
                </c:pt>
                <c:pt idx="290">
                  <c:v>-36.796999999999997</c:v>
                </c:pt>
                <c:pt idx="291">
                  <c:v>-36.718000000000004</c:v>
                </c:pt>
                <c:pt idx="292">
                  <c:v>-36.627000000000002</c:v>
                </c:pt>
                <c:pt idx="293">
                  <c:v>-36.527000000000001</c:v>
                </c:pt>
                <c:pt idx="294">
                  <c:v>-36.42</c:v>
                </c:pt>
                <c:pt idx="295">
                  <c:v>-36.305999999999997</c:v>
                </c:pt>
                <c:pt idx="296">
                  <c:v>-36.188000000000002</c:v>
                </c:pt>
                <c:pt idx="297">
                  <c:v>-36.069000000000003</c:v>
                </c:pt>
                <c:pt idx="298">
                  <c:v>22.8</c:v>
                </c:pt>
                <c:pt idx="299">
                  <c:v>22.954999999999998</c:v>
                </c:pt>
                <c:pt idx="300">
                  <c:v>23.109000000000002</c:v>
                </c:pt>
                <c:pt idx="301">
                  <c:v>23.259</c:v>
                </c:pt>
                <c:pt idx="302">
                  <c:v>23.405000000000001</c:v>
                </c:pt>
                <c:pt idx="303">
                  <c:v>23.545999999999999</c:v>
                </c:pt>
                <c:pt idx="304">
                  <c:v>23.678999999999998</c:v>
                </c:pt>
                <c:pt idx="305">
                  <c:v>23.803999999999998</c:v>
                </c:pt>
                <c:pt idx="306">
                  <c:v>23.919</c:v>
                </c:pt>
                <c:pt idx="307">
                  <c:v>24.023</c:v>
                </c:pt>
                <c:pt idx="308">
                  <c:v>24.116</c:v>
                </c:pt>
                <c:pt idx="309">
                  <c:v>24.195</c:v>
                </c:pt>
                <c:pt idx="310">
                  <c:v>24.262</c:v>
                </c:pt>
                <c:pt idx="311">
                  <c:v>24.314</c:v>
                </c:pt>
                <c:pt idx="312">
                  <c:v>24.352</c:v>
                </c:pt>
                <c:pt idx="313">
                  <c:v>24.375</c:v>
                </c:pt>
                <c:pt idx="314">
                  <c:v>24.382000000000001</c:v>
                </c:pt>
                <c:pt idx="315">
                  <c:v>24.382000000000001</c:v>
                </c:pt>
                <c:pt idx="316">
                  <c:v>24.375</c:v>
                </c:pt>
                <c:pt idx="317">
                  <c:v>24.352</c:v>
                </c:pt>
                <c:pt idx="318">
                  <c:v>24.314</c:v>
                </c:pt>
                <c:pt idx="319">
                  <c:v>24.262</c:v>
                </c:pt>
                <c:pt idx="320">
                  <c:v>24.195</c:v>
                </c:pt>
                <c:pt idx="321">
                  <c:v>24.116</c:v>
                </c:pt>
                <c:pt idx="322">
                  <c:v>24.023</c:v>
                </c:pt>
                <c:pt idx="323">
                  <c:v>23.919</c:v>
                </c:pt>
                <c:pt idx="324">
                  <c:v>23.803999999999998</c:v>
                </c:pt>
                <c:pt idx="325">
                  <c:v>23.678999999999998</c:v>
                </c:pt>
                <c:pt idx="326">
                  <c:v>23.545999999999999</c:v>
                </c:pt>
                <c:pt idx="327">
                  <c:v>23.405000000000001</c:v>
                </c:pt>
                <c:pt idx="328">
                  <c:v>23.259</c:v>
                </c:pt>
                <c:pt idx="329">
                  <c:v>23.109000000000002</c:v>
                </c:pt>
                <c:pt idx="330">
                  <c:v>22.954999999999998</c:v>
                </c:pt>
                <c:pt idx="331">
                  <c:v>22.8</c:v>
                </c:pt>
                <c:pt idx="332">
                  <c:v>-25</c:v>
                </c:pt>
                <c:pt idx="333">
                  <c:v>-25.233000000000001</c:v>
                </c:pt>
                <c:pt idx="334">
                  <c:v>-25.465</c:v>
                </c:pt>
                <c:pt idx="335">
                  <c:v>-25.695</c:v>
                </c:pt>
                <c:pt idx="336">
                  <c:v>-25.922000000000001</c:v>
                </c:pt>
                <c:pt idx="337">
                  <c:v>-26.145</c:v>
                </c:pt>
                <c:pt idx="338">
                  <c:v>-26.361999999999998</c:v>
                </c:pt>
                <c:pt idx="339">
                  <c:v>-26.571999999999999</c:v>
                </c:pt>
                <c:pt idx="340">
                  <c:v>-26.776</c:v>
                </c:pt>
                <c:pt idx="341">
                  <c:v>-26.971</c:v>
                </c:pt>
                <c:pt idx="342">
                  <c:v>-27.157</c:v>
                </c:pt>
                <c:pt idx="343">
                  <c:v>-27.332999999999998</c:v>
                </c:pt>
                <c:pt idx="344">
                  <c:v>-27.498000000000001</c:v>
                </c:pt>
                <c:pt idx="345">
                  <c:v>-27.651</c:v>
                </c:pt>
                <c:pt idx="346">
                  <c:v>-27.792000000000002</c:v>
                </c:pt>
                <c:pt idx="347">
                  <c:v>-27.92</c:v>
                </c:pt>
                <c:pt idx="348">
                  <c:v>-28.035</c:v>
                </c:pt>
                <c:pt idx="349">
                  <c:v>-28.135000000000002</c:v>
                </c:pt>
                <c:pt idx="350">
                  <c:v>-28.22</c:v>
                </c:pt>
                <c:pt idx="351">
                  <c:v>-28.291</c:v>
                </c:pt>
                <c:pt idx="352">
                  <c:v>-28.346</c:v>
                </c:pt>
                <c:pt idx="353">
                  <c:v>-28.385999999999999</c:v>
                </c:pt>
                <c:pt idx="354">
                  <c:v>-28.41</c:v>
                </c:pt>
                <c:pt idx="355">
                  <c:v>-28.417999999999999</c:v>
                </c:pt>
                <c:pt idx="356">
                  <c:v>-28.417999999999999</c:v>
                </c:pt>
                <c:pt idx="357">
                  <c:v>-28.41</c:v>
                </c:pt>
                <c:pt idx="358">
                  <c:v>-28.385999999999999</c:v>
                </c:pt>
                <c:pt idx="359">
                  <c:v>-28.346</c:v>
                </c:pt>
                <c:pt idx="360">
                  <c:v>-28.291</c:v>
                </c:pt>
                <c:pt idx="361">
                  <c:v>-28.22</c:v>
                </c:pt>
                <c:pt idx="362">
                  <c:v>-28.135000000000002</c:v>
                </c:pt>
                <c:pt idx="363">
                  <c:v>-28.035</c:v>
                </c:pt>
                <c:pt idx="364">
                  <c:v>-27.92</c:v>
                </c:pt>
                <c:pt idx="365">
                  <c:v>-27.792000000000002</c:v>
                </c:pt>
                <c:pt idx="366">
                  <c:v>-27.651</c:v>
                </c:pt>
                <c:pt idx="367">
                  <c:v>-27.498000000000001</c:v>
                </c:pt>
                <c:pt idx="368">
                  <c:v>-27.332999999999998</c:v>
                </c:pt>
                <c:pt idx="369">
                  <c:v>-27.157</c:v>
                </c:pt>
                <c:pt idx="370">
                  <c:v>-26.971</c:v>
                </c:pt>
                <c:pt idx="371">
                  <c:v>-26.776</c:v>
                </c:pt>
                <c:pt idx="372">
                  <c:v>-26.571999999999999</c:v>
                </c:pt>
                <c:pt idx="373">
                  <c:v>-26.361999999999998</c:v>
                </c:pt>
                <c:pt idx="374">
                  <c:v>-26.145</c:v>
                </c:pt>
                <c:pt idx="375">
                  <c:v>-25.922000000000001</c:v>
                </c:pt>
                <c:pt idx="376">
                  <c:v>-25.695</c:v>
                </c:pt>
                <c:pt idx="377">
                  <c:v>-25.465</c:v>
                </c:pt>
                <c:pt idx="378">
                  <c:v>-25.233000000000001</c:v>
                </c:pt>
                <c:pt idx="379">
                  <c:v>-25</c:v>
                </c:pt>
                <c:pt idx="380">
                  <c:v>22.8</c:v>
                </c:pt>
                <c:pt idx="381">
                  <c:v>22.82</c:v>
                </c:pt>
                <c:pt idx="382">
                  <c:v>22.835000000000001</c:v>
                </c:pt>
                <c:pt idx="383">
                  <c:v>22.84</c:v>
                </c:pt>
                <c:pt idx="384">
                  <c:v>22.84</c:v>
                </c:pt>
                <c:pt idx="385">
                  <c:v>22.84</c:v>
                </c:pt>
              </c:numCache>
            </c:numRef>
          </c:xVal>
          <c:yVal>
            <c:numRef>
              <c:f>line3!$B$2:$B$389</c:f>
              <c:numCache>
                <c:formatCode>General</c:formatCode>
                <c:ptCount val="388"/>
                <c:pt idx="0">
                  <c:v>-1.998</c:v>
                </c:pt>
                <c:pt idx="1">
                  <c:v>-2.012</c:v>
                </c:pt>
                <c:pt idx="2">
                  <c:v>-2.0179999999999998</c:v>
                </c:pt>
                <c:pt idx="3">
                  <c:v>-2.0249999999999999</c:v>
                </c:pt>
                <c:pt idx="4">
                  <c:v>-2.048</c:v>
                </c:pt>
                <c:pt idx="5">
                  <c:v>-2.0859999999999999</c:v>
                </c:pt>
                <c:pt idx="6">
                  <c:v>-2.1379999999999999</c:v>
                </c:pt>
                <c:pt idx="7">
                  <c:v>-2.2050000000000001</c:v>
                </c:pt>
                <c:pt idx="8">
                  <c:v>-2.2839999999999998</c:v>
                </c:pt>
                <c:pt idx="9">
                  <c:v>-2.3769999999999998</c:v>
                </c:pt>
                <c:pt idx="10">
                  <c:v>-2.4809999999999999</c:v>
                </c:pt>
                <c:pt idx="11">
                  <c:v>-2.5960000000000001</c:v>
                </c:pt>
                <c:pt idx="12">
                  <c:v>-2.7210000000000001</c:v>
                </c:pt>
                <c:pt idx="13">
                  <c:v>-2.8540000000000001</c:v>
                </c:pt>
                <c:pt idx="14">
                  <c:v>-2.9950000000000001</c:v>
                </c:pt>
                <c:pt idx="15">
                  <c:v>-3.141</c:v>
                </c:pt>
                <c:pt idx="16">
                  <c:v>-3.2909999999999999</c:v>
                </c:pt>
                <c:pt idx="17">
                  <c:v>-3.4449999999999998</c:v>
                </c:pt>
                <c:pt idx="18">
                  <c:v>-3.6</c:v>
                </c:pt>
                <c:pt idx="19">
                  <c:v>-11.8</c:v>
                </c:pt>
                <c:pt idx="20">
                  <c:v>-11.955</c:v>
                </c:pt>
                <c:pt idx="21">
                  <c:v>-12.109</c:v>
                </c:pt>
                <c:pt idx="22">
                  <c:v>-12.259</c:v>
                </c:pt>
                <c:pt idx="23">
                  <c:v>-12.404999999999999</c:v>
                </c:pt>
                <c:pt idx="24">
                  <c:v>-12.545999999999999</c:v>
                </c:pt>
                <c:pt idx="25">
                  <c:v>-12.679</c:v>
                </c:pt>
                <c:pt idx="26">
                  <c:v>-12.804</c:v>
                </c:pt>
                <c:pt idx="27">
                  <c:v>-12.919</c:v>
                </c:pt>
                <c:pt idx="28">
                  <c:v>-13.023</c:v>
                </c:pt>
                <c:pt idx="29">
                  <c:v>-13.116</c:v>
                </c:pt>
                <c:pt idx="30">
                  <c:v>-13.195</c:v>
                </c:pt>
                <c:pt idx="31">
                  <c:v>-13.262</c:v>
                </c:pt>
                <c:pt idx="32">
                  <c:v>-13.314</c:v>
                </c:pt>
                <c:pt idx="33">
                  <c:v>-13.352</c:v>
                </c:pt>
                <c:pt idx="34">
                  <c:v>-13.375</c:v>
                </c:pt>
                <c:pt idx="35">
                  <c:v>-13.382</c:v>
                </c:pt>
                <c:pt idx="36">
                  <c:v>-13.382</c:v>
                </c:pt>
                <c:pt idx="37">
                  <c:v>-13.39</c:v>
                </c:pt>
                <c:pt idx="38">
                  <c:v>-13.414</c:v>
                </c:pt>
                <c:pt idx="39">
                  <c:v>-13.454000000000001</c:v>
                </c:pt>
                <c:pt idx="40">
                  <c:v>-13.509</c:v>
                </c:pt>
                <c:pt idx="41">
                  <c:v>-13.58</c:v>
                </c:pt>
                <c:pt idx="42">
                  <c:v>-13.664999999999999</c:v>
                </c:pt>
                <c:pt idx="43">
                  <c:v>-13.765000000000001</c:v>
                </c:pt>
                <c:pt idx="44">
                  <c:v>-13.88</c:v>
                </c:pt>
                <c:pt idx="45">
                  <c:v>-14.007999999999999</c:v>
                </c:pt>
                <c:pt idx="46">
                  <c:v>-14.148999999999999</c:v>
                </c:pt>
                <c:pt idx="47">
                  <c:v>-14.302</c:v>
                </c:pt>
                <c:pt idx="48">
                  <c:v>-14.467000000000001</c:v>
                </c:pt>
                <c:pt idx="49">
                  <c:v>-14.643000000000001</c:v>
                </c:pt>
                <c:pt idx="50">
                  <c:v>-14.829000000000001</c:v>
                </c:pt>
                <c:pt idx="51">
                  <c:v>-15.023999999999999</c:v>
                </c:pt>
                <c:pt idx="52">
                  <c:v>-15.228</c:v>
                </c:pt>
                <c:pt idx="53">
                  <c:v>-15.438000000000001</c:v>
                </c:pt>
                <c:pt idx="54">
                  <c:v>-15.654999999999999</c:v>
                </c:pt>
                <c:pt idx="55">
                  <c:v>-15.878</c:v>
                </c:pt>
                <c:pt idx="56">
                  <c:v>-16.105</c:v>
                </c:pt>
                <c:pt idx="57">
                  <c:v>-16.335000000000001</c:v>
                </c:pt>
                <c:pt idx="58">
                  <c:v>-16.567</c:v>
                </c:pt>
                <c:pt idx="59">
                  <c:v>-16.8</c:v>
                </c:pt>
                <c:pt idx="60">
                  <c:v>-25</c:v>
                </c:pt>
                <c:pt idx="61">
                  <c:v>-25.233000000000001</c:v>
                </c:pt>
                <c:pt idx="62">
                  <c:v>-25.465</c:v>
                </c:pt>
                <c:pt idx="63">
                  <c:v>-25.695</c:v>
                </c:pt>
                <c:pt idx="64">
                  <c:v>-25.922000000000001</c:v>
                </c:pt>
                <c:pt idx="65">
                  <c:v>-26.145</c:v>
                </c:pt>
                <c:pt idx="66">
                  <c:v>-26.361999999999998</c:v>
                </c:pt>
                <c:pt idx="67">
                  <c:v>-26.571999999999999</c:v>
                </c:pt>
                <c:pt idx="68">
                  <c:v>-26.776</c:v>
                </c:pt>
                <c:pt idx="69">
                  <c:v>-26.971</c:v>
                </c:pt>
                <c:pt idx="70">
                  <c:v>-27.157</c:v>
                </c:pt>
                <c:pt idx="71">
                  <c:v>-27.332999999999998</c:v>
                </c:pt>
                <c:pt idx="72">
                  <c:v>-27.498000000000001</c:v>
                </c:pt>
                <c:pt idx="73">
                  <c:v>-27.651</c:v>
                </c:pt>
                <c:pt idx="74">
                  <c:v>-27.792000000000002</c:v>
                </c:pt>
                <c:pt idx="75">
                  <c:v>-27.92</c:v>
                </c:pt>
                <c:pt idx="76">
                  <c:v>-28.035</c:v>
                </c:pt>
                <c:pt idx="77">
                  <c:v>-28.135000000000002</c:v>
                </c:pt>
                <c:pt idx="78">
                  <c:v>-28.22</c:v>
                </c:pt>
                <c:pt idx="79">
                  <c:v>-28.291</c:v>
                </c:pt>
                <c:pt idx="80">
                  <c:v>-28.346</c:v>
                </c:pt>
                <c:pt idx="81">
                  <c:v>-28.385999999999999</c:v>
                </c:pt>
                <c:pt idx="82">
                  <c:v>-28.41</c:v>
                </c:pt>
                <c:pt idx="83">
                  <c:v>-28.417999999999999</c:v>
                </c:pt>
                <c:pt idx="84">
                  <c:v>-28.417999999999999</c:v>
                </c:pt>
                <c:pt idx="85">
                  <c:v>-28.41</c:v>
                </c:pt>
                <c:pt idx="86">
                  <c:v>-28.387</c:v>
                </c:pt>
                <c:pt idx="87">
                  <c:v>-28.347999999999999</c:v>
                </c:pt>
                <c:pt idx="88">
                  <c:v>-28.295000000000002</c:v>
                </c:pt>
                <c:pt idx="89">
                  <c:v>-28.228000000000002</c:v>
                </c:pt>
                <c:pt idx="90">
                  <c:v>-28.149000000000001</c:v>
                </c:pt>
                <c:pt idx="91">
                  <c:v>-28.059000000000001</c:v>
                </c:pt>
                <c:pt idx="92">
                  <c:v>-27.959</c:v>
                </c:pt>
                <c:pt idx="93">
                  <c:v>-27.850999999999999</c:v>
                </c:pt>
                <c:pt idx="94">
                  <c:v>-27.738</c:v>
                </c:pt>
                <c:pt idx="95">
                  <c:v>-27.62</c:v>
                </c:pt>
                <c:pt idx="96">
                  <c:v>-27.5</c:v>
                </c:pt>
                <c:pt idx="97">
                  <c:v>-27.38</c:v>
                </c:pt>
                <c:pt idx="98">
                  <c:v>-27.262</c:v>
                </c:pt>
                <c:pt idx="99">
                  <c:v>-27.149000000000001</c:v>
                </c:pt>
                <c:pt idx="100">
                  <c:v>-27.041</c:v>
                </c:pt>
                <c:pt idx="101">
                  <c:v>-26.940999999999999</c:v>
                </c:pt>
                <c:pt idx="102">
                  <c:v>-26.850999999999999</c:v>
                </c:pt>
                <c:pt idx="103">
                  <c:v>-26.771999999999998</c:v>
                </c:pt>
                <c:pt idx="104">
                  <c:v>-26.704999999999998</c:v>
                </c:pt>
                <c:pt idx="105">
                  <c:v>-26.652000000000001</c:v>
                </c:pt>
                <c:pt idx="106">
                  <c:v>-26.613</c:v>
                </c:pt>
                <c:pt idx="107">
                  <c:v>-26.59</c:v>
                </c:pt>
                <c:pt idx="108">
                  <c:v>-26.582000000000001</c:v>
                </c:pt>
                <c:pt idx="109">
                  <c:v>-26.582000000000001</c:v>
                </c:pt>
                <c:pt idx="110">
                  <c:v>-26.574999999999999</c:v>
                </c:pt>
                <c:pt idx="111">
                  <c:v>-26.552</c:v>
                </c:pt>
                <c:pt idx="112">
                  <c:v>-26.513999999999999</c:v>
                </c:pt>
                <c:pt idx="113">
                  <c:v>-26.462</c:v>
                </c:pt>
                <c:pt idx="114">
                  <c:v>-26.395</c:v>
                </c:pt>
                <c:pt idx="115">
                  <c:v>-26.315999999999999</c:v>
                </c:pt>
                <c:pt idx="116">
                  <c:v>-26.222999999999999</c:v>
                </c:pt>
                <c:pt idx="117">
                  <c:v>-26.119</c:v>
                </c:pt>
                <c:pt idx="118">
                  <c:v>-26.004000000000001</c:v>
                </c:pt>
                <c:pt idx="119">
                  <c:v>-25.879000000000001</c:v>
                </c:pt>
                <c:pt idx="120">
                  <c:v>-25.745999999999999</c:v>
                </c:pt>
                <c:pt idx="121">
                  <c:v>-25.605</c:v>
                </c:pt>
                <c:pt idx="122">
                  <c:v>-25.459</c:v>
                </c:pt>
                <c:pt idx="123">
                  <c:v>-25.309000000000001</c:v>
                </c:pt>
                <c:pt idx="124">
                  <c:v>-25.155000000000001</c:v>
                </c:pt>
                <c:pt idx="125">
                  <c:v>-25</c:v>
                </c:pt>
                <c:pt idx="126">
                  <c:v>-16.8</c:v>
                </c:pt>
                <c:pt idx="127">
                  <c:v>-16.645</c:v>
                </c:pt>
                <c:pt idx="128">
                  <c:v>-16.491</c:v>
                </c:pt>
                <c:pt idx="129">
                  <c:v>-16.341000000000001</c:v>
                </c:pt>
                <c:pt idx="130">
                  <c:v>-16.195</c:v>
                </c:pt>
                <c:pt idx="131">
                  <c:v>-16.053999999999998</c:v>
                </c:pt>
                <c:pt idx="132">
                  <c:v>-15.920999999999999</c:v>
                </c:pt>
                <c:pt idx="133">
                  <c:v>-15.795999999999999</c:v>
                </c:pt>
                <c:pt idx="134">
                  <c:v>-15.680999999999999</c:v>
                </c:pt>
                <c:pt idx="135">
                  <c:v>-15.577</c:v>
                </c:pt>
                <c:pt idx="136">
                  <c:v>-15.484</c:v>
                </c:pt>
                <c:pt idx="137">
                  <c:v>-15.404999999999999</c:v>
                </c:pt>
                <c:pt idx="138">
                  <c:v>-15.337999999999999</c:v>
                </c:pt>
                <c:pt idx="139">
                  <c:v>-15.286</c:v>
                </c:pt>
                <c:pt idx="140">
                  <c:v>-15.247999999999999</c:v>
                </c:pt>
                <c:pt idx="141">
                  <c:v>-15.225</c:v>
                </c:pt>
                <c:pt idx="142">
                  <c:v>-15.218</c:v>
                </c:pt>
                <c:pt idx="143">
                  <c:v>-15.218</c:v>
                </c:pt>
                <c:pt idx="144">
                  <c:v>-15.21</c:v>
                </c:pt>
                <c:pt idx="145">
                  <c:v>-15.186</c:v>
                </c:pt>
                <c:pt idx="146">
                  <c:v>-15.146000000000001</c:v>
                </c:pt>
                <c:pt idx="147">
                  <c:v>-15.090999999999999</c:v>
                </c:pt>
                <c:pt idx="148">
                  <c:v>-15.02</c:v>
                </c:pt>
                <c:pt idx="149">
                  <c:v>-14.935</c:v>
                </c:pt>
                <c:pt idx="150">
                  <c:v>-14.835000000000001</c:v>
                </c:pt>
                <c:pt idx="151">
                  <c:v>-14.72</c:v>
                </c:pt>
                <c:pt idx="152">
                  <c:v>-14.592000000000001</c:v>
                </c:pt>
                <c:pt idx="153">
                  <c:v>-14.451000000000001</c:v>
                </c:pt>
                <c:pt idx="154">
                  <c:v>-14.298</c:v>
                </c:pt>
                <c:pt idx="155">
                  <c:v>-14.132999999999999</c:v>
                </c:pt>
                <c:pt idx="156">
                  <c:v>-13.957000000000001</c:v>
                </c:pt>
                <c:pt idx="157">
                  <c:v>-13.771000000000001</c:v>
                </c:pt>
                <c:pt idx="158">
                  <c:v>-13.576000000000001</c:v>
                </c:pt>
                <c:pt idx="159">
                  <c:v>-13.372</c:v>
                </c:pt>
                <c:pt idx="160">
                  <c:v>-13.162000000000001</c:v>
                </c:pt>
                <c:pt idx="161">
                  <c:v>-12.945</c:v>
                </c:pt>
                <c:pt idx="162">
                  <c:v>-12.722</c:v>
                </c:pt>
                <c:pt idx="163">
                  <c:v>-12.494999999999999</c:v>
                </c:pt>
                <c:pt idx="164">
                  <c:v>-12.265000000000001</c:v>
                </c:pt>
                <c:pt idx="165">
                  <c:v>-12.032999999999999</c:v>
                </c:pt>
                <c:pt idx="166">
                  <c:v>-11.8</c:v>
                </c:pt>
                <c:pt idx="167">
                  <c:v>-3.6</c:v>
                </c:pt>
                <c:pt idx="168">
                  <c:v>-3.367</c:v>
                </c:pt>
                <c:pt idx="169">
                  <c:v>-3.1349999999999998</c:v>
                </c:pt>
                <c:pt idx="170">
                  <c:v>-2.9049999999999998</c:v>
                </c:pt>
                <c:pt idx="171">
                  <c:v>-2.6779999999999999</c:v>
                </c:pt>
                <c:pt idx="172">
                  <c:v>-2.4550000000000001</c:v>
                </c:pt>
                <c:pt idx="173">
                  <c:v>-2.238</c:v>
                </c:pt>
                <c:pt idx="174">
                  <c:v>-2.028</c:v>
                </c:pt>
                <c:pt idx="175">
                  <c:v>-1.8240000000000001</c:v>
                </c:pt>
                <c:pt idx="176">
                  <c:v>-1.629</c:v>
                </c:pt>
                <c:pt idx="177">
                  <c:v>-1.4430000000000001</c:v>
                </c:pt>
                <c:pt idx="178">
                  <c:v>-1.2669999999999999</c:v>
                </c:pt>
                <c:pt idx="179">
                  <c:v>-1.1020000000000001</c:v>
                </c:pt>
                <c:pt idx="180">
                  <c:v>-0.94899999999999995</c:v>
                </c:pt>
                <c:pt idx="181">
                  <c:v>-0.80800000000000005</c:v>
                </c:pt>
                <c:pt idx="182">
                  <c:v>-0.68</c:v>
                </c:pt>
                <c:pt idx="183">
                  <c:v>-0.56499999999999995</c:v>
                </c:pt>
                <c:pt idx="184">
                  <c:v>-0.46500000000000002</c:v>
                </c:pt>
                <c:pt idx="185">
                  <c:v>-0.38</c:v>
                </c:pt>
                <c:pt idx="186">
                  <c:v>-0.309</c:v>
                </c:pt>
                <c:pt idx="187">
                  <c:v>-0.254</c:v>
                </c:pt>
                <c:pt idx="188">
                  <c:v>-0.214</c:v>
                </c:pt>
                <c:pt idx="189">
                  <c:v>-0.19</c:v>
                </c:pt>
                <c:pt idx="190">
                  <c:v>-0.182</c:v>
                </c:pt>
                <c:pt idx="191">
                  <c:v>-0.182</c:v>
                </c:pt>
                <c:pt idx="192">
                  <c:v>-0.17499999999999999</c:v>
                </c:pt>
                <c:pt idx="193">
                  <c:v>-0.152</c:v>
                </c:pt>
                <c:pt idx="194">
                  <c:v>-0.114</c:v>
                </c:pt>
                <c:pt idx="195">
                  <c:v>-6.2E-2</c:v>
                </c:pt>
                <c:pt idx="196">
                  <c:v>5.0000000000000001E-3</c:v>
                </c:pt>
                <c:pt idx="197">
                  <c:v>8.4000000000000005E-2</c:v>
                </c:pt>
                <c:pt idx="198">
                  <c:v>0.17699999999999999</c:v>
                </c:pt>
                <c:pt idx="199">
                  <c:v>0.28100000000000003</c:v>
                </c:pt>
                <c:pt idx="200">
                  <c:v>0.39600000000000002</c:v>
                </c:pt>
                <c:pt idx="201">
                  <c:v>0.52100000000000002</c:v>
                </c:pt>
                <c:pt idx="202">
                  <c:v>0.65400000000000003</c:v>
                </c:pt>
                <c:pt idx="203">
                  <c:v>0.79500000000000004</c:v>
                </c:pt>
                <c:pt idx="204">
                  <c:v>0.94099999999999995</c:v>
                </c:pt>
                <c:pt idx="205">
                  <c:v>1.091</c:v>
                </c:pt>
                <c:pt idx="206">
                  <c:v>1.2450000000000001</c:v>
                </c:pt>
                <c:pt idx="207">
                  <c:v>1.4</c:v>
                </c:pt>
                <c:pt idx="208">
                  <c:v>9.6</c:v>
                </c:pt>
                <c:pt idx="209">
                  <c:v>9.7550000000000008</c:v>
                </c:pt>
                <c:pt idx="210">
                  <c:v>9.9090000000000007</c:v>
                </c:pt>
                <c:pt idx="211">
                  <c:v>10.058999999999999</c:v>
                </c:pt>
                <c:pt idx="212">
                  <c:v>10.205</c:v>
                </c:pt>
                <c:pt idx="213">
                  <c:v>10.346</c:v>
                </c:pt>
                <c:pt idx="214">
                  <c:v>10.478999999999999</c:v>
                </c:pt>
                <c:pt idx="215">
                  <c:v>10.603999999999999</c:v>
                </c:pt>
                <c:pt idx="216">
                  <c:v>10.718999999999999</c:v>
                </c:pt>
                <c:pt idx="217">
                  <c:v>10.823</c:v>
                </c:pt>
                <c:pt idx="218">
                  <c:v>10.916</c:v>
                </c:pt>
                <c:pt idx="219">
                  <c:v>10.994999999999999</c:v>
                </c:pt>
                <c:pt idx="220">
                  <c:v>11.061999999999999</c:v>
                </c:pt>
                <c:pt idx="221">
                  <c:v>11.114000000000001</c:v>
                </c:pt>
                <c:pt idx="222">
                  <c:v>11.151999999999999</c:v>
                </c:pt>
                <c:pt idx="223">
                  <c:v>11.175000000000001</c:v>
                </c:pt>
                <c:pt idx="224">
                  <c:v>11.182</c:v>
                </c:pt>
                <c:pt idx="225">
                  <c:v>11.182</c:v>
                </c:pt>
                <c:pt idx="226">
                  <c:v>11.19</c:v>
                </c:pt>
                <c:pt idx="227">
                  <c:v>11.214</c:v>
                </c:pt>
                <c:pt idx="228">
                  <c:v>11.254</c:v>
                </c:pt>
                <c:pt idx="229">
                  <c:v>11.308999999999999</c:v>
                </c:pt>
                <c:pt idx="230">
                  <c:v>11.38</c:v>
                </c:pt>
                <c:pt idx="231">
                  <c:v>11.465</c:v>
                </c:pt>
                <c:pt idx="232">
                  <c:v>11.565</c:v>
                </c:pt>
                <c:pt idx="233">
                  <c:v>11.68</c:v>
                </c:pt>
                <c:pt idx="234">
                  <c:v>11.808</c:v>
                </c:pt>
                <c:pt idx="235">
                  <c:v>11.949</c:v>
                </c:pt>
                <c:pt idx="236">
                  <c:v>12.102</c:v>
                </c:pt>
                <c:pt idx="237">
                  <c:v>12.266999999999999</c:v>
                </c:pt>
                <c:pt idx="238">
                  <c:v>12.443</c:v>
                </c:pt>
                <c:pt idx="239">
                  <c:v>12.629</c:v>
                </c:pt>
                <c:pt idx="240">
                  <c:v>12.824</c:v>
                </c:pt>
                <c:pt idx="241">
                  <c:v>13.028</c:v>
                </c:pt>
                <c:pt idx="242">
                  <c:v>13.238</c:v>
                </c:pt>
                <c:pt idx="243">
                  <c:v>13.455</c:v>
                </c:pt>
                <c:pt idx="244">
                  <c:v>13.678000000000001</c:v>
                </c:pt>
                <c:pt idx="245">
                  <c:v>13.904999999999999</c:v>
                </c:pt>
                <c:pt idx="246">
                  <c:v>14.135</c:v>
                </c:pt>
                <c:pt idx="247">
                  <c:v>14.367000000000001</c:v>
                </c:pt>
                <c:pt idx="248">
                  <c:v>14.6</c:v>
                </c:pt>
                <c:pt idx="249">
                  <c:v>22.8</c:v>
                </c:pt>
                <c:pt idx="250">
                  <c:v>23.033000000000001</c:v>
                </c:pt>
                <c:pt idx="251">
                  <c:v>23.265000000000001</c:v>
                </c:pt>
                <c:pt idx="252">
                  <c:v>23.495000000000001</c:v>
                </c:pt>
                <c:pt idx="253">
                  <c:v>23.722000000000001</c:v>
                </c:pt>
                <c:pt idx="254">
                  <c:v>23.945</c:v>
                </c:pt>
                <c:pt idx="255">
                  <c:v>24.161999999999999</c:v>
                </c:pt>
                <c:pt idx="256">
                  <c:v>24.372</c:v>
                </c:pt>
                <c:pt idx="257">
                  <c:v>24.576000000000001</c:v>
                </c:pt>
                <c:pt idx="258">
                  <c:v>24.771000000000001</c:v>
                </c:pt>
                <c:pt idx="259">
                  <c:v>24.957000000000001</c:v>
                </c:pt>
                <c:pt idx="260">
                  <c:v>25.132999999999999</c:v>
                </c:pt>
                <c:pt idx="261">
                  <c:v>25.297999999999998</c:v>
                </c:pt>
                <c:pt idx="262">
                  <c:v>25.451000000000001</c:v>
                </c:pt>
                <c:pt idx="263">
                  <c:v>25.591999999999999</c:v>
                </c:pt>
                <c:pt idx="264">
                  <c:v>25.72</c:v>
                </c:pt>
                <c:pt idx="265">
                  <c:v>25.835000000000001</c:v>
                </c:pt>
                <c:pt idx="266">
                  <c:v>25.934999999999999</c:v>
                </c:pt>
                <c:pt idx="267">
                  <c:v>26.02</c:v>
                </c:pt>
                <c:pt idx="268">
                  <c:v>26.091000000000001</c:v>
                </c:pt>
                <c:pt idx="269">
                  <c:v>26.146000000000001</c:v>
                </c:pt>
                <c:pt idx="270">
                  <c:v>26.186</c:v>
                </c:pt>
                <c:pt idx="271">
                  <c:v>26.21</c:v>
                </c:pt>
                <c:pt idx="272">
                  <c:v>26.218</c:v>
                </c:pt>
                <c:pt idx="273">
                  <c:v>26.218</c:v>
                </c:pt>
                <c:pt idx="274">
                  <c:v>26.21</c:v>
                </c:pt>
                <c:pt idx="275">
                  <c:v>26.187000000000001</c:v>
                </c:pt>
                <c:pt idx="276">
                  <c:v>26.148</c:v>
                </c:pt>
                <c:pt idx="277">
                  <c:v>26.094999999999999</c:v>
                </c:pt>
                <c:pt idx="278">
                  <c:v>26.027999999999999</c:v>
                </c:pt>
                <c:pt idx="279">
                  <c:v>25.949000000000002</c:v>
                </c:pt>
                <c:pt idx="280">
                  <c:v>25.859000000000002</c:v>
                </c:pt>
                <c:pt idx="281">
                  <c:v>25.759</c:v>
                </c:pt>
                <c:pt idx="282">
                  <c:v>25.651</c:v>
                </c:pt>
                <c:pt idx="283">
                  <c:v>25.538</c:v>
                </c:pt>
                <c:pt idx="284">
                  <c:v>25.42</c:v>
                </c:pt>
                <c:pt idx="285">
                  <c:v>25.3</c:v>
                </c:pt>
                <c:pt idx="286">
                  <c:v>25.18</c:v>
                </c:pt>
                <c:pt idx="287">
                  <c:v>25.062000000000001</c:v>
                </c:pt>
                <c:pt idx="288">
                  <c:v>24.949000000000002</c:v>
                </c:pt>
                <c:pt idx="289">
                  <c:v>24.841000000000001</c:v>
                </c:pt>
                <c:pt idx="290">
                  <c:v>24.741</c:v>
                </c:pt>
                <c:pt idx="291">
                  <c:v>24.651</c:v>
                </c:pt>
                <c:pt idx="292">
                  <c:v>24.571999999999999</c:v>
                </c:pt>
                <c:pt idx="293">
                  <c:v>24.504999999999999</c:v>
                </c:pt>
                <c:pt idx="294">
                  <c:v>24.452000000000002</c:v>
                </c:pt>
                <c:pt idx="295">
                  <c:v>24.413</c:v>
                </c:pt>
                <c:pt idx="296">
                  <c:v>24.39</c:v>
                </c:pt>
                <c:pt idx="297">
                  <c:v>24.382000000000001</c:v>
                </c:pt>
                <c:pt idx="298">
                  <c:v>24.382000000000001</c:v>
                </c:pt>
                <c:pt idx="299">
                  <c:v>24.375</c:v>
                </c:pt>
                <c:pt idx="300">
                  <c:v>24.352</c:v>
                </c:pt>
                <c:pt idx="301">
                  <c:v>24.314</c:v>
                </c:pt>
                <c:pt idx="302">
                  <c:v>24.262</c:v>
                </c:pt>
                <c:pt idx="303">
                  <c:v>24.195</c:v>
                </c:pt>
                <c:pt idx="304">
                  <c:v>24.116</c:v>
                </c:pt>
                <c:pt idx="305">
                  <c:v>24.023</c:v>
                </c:pt>
                <c:pt idx="306">
                  <c:v>23.919</c:v>
                </c:pt>
                <c:pt idx="307">
                  <c:v>23.803999999999998</c:v>
                </c:pt>
                <c:pt idx="308">
                  <c:v>23.678999999999998</c:v>
                </c:pt>
                <c:pt idx="309">
                  <c:v>23.545999999999999</c:v>
                </c:pt>
                <c:pt idx="310">
                  <c:v>23.405000000000001</c:v>
                </c:pt>
                <c:pt idx="311">
                  <c:v>23.259</c:v>
                </c:pt>
                <c:pt idx="312">
                  <c:v>23.109000000000002</c:v>
                </c:pt>
                <c:pt idx="313">
                  <c:v>22.954999999999998</c:v>
                </c:pt>
                <c:pt idx="314">
                  <c:v>22.8</c:v>
                </c:pt>
                <c:pt idx="315">
                  <c:v>14.6</c:v>
                </c:pt>
                <c:pt idx="316">
                  <c:v>14.445</c:v>
                </c:pt>
                <c:pt idx="317">
                  <c:v>14.291</c:v>
                </c:pt>
                <c:pt idx="318">
                  <c:v>14.141</c:v>
                </c:pt>
                <c:pt idx="319">
                  <c:v>13.994999999999999</c:v>
                </c:pt>
                <c:pt idx="320">
                  <c:v>13.853999999999999</c:v>
                </c:pt>
                <c:pt idx="321">
                  <c:v>13.721</c:v>
                </c:pt>
                <c:pt idx="322">
                  <c:v>13.596</c:v>
                </c:pt>
                <c:pt idx="323">
                  <c:v>13.481</c:v>
                </c:pt>
                <c:pt idx="324">
                  <c:v>13.377000000000001</c:v>
                </c:pt>
                <c:pt idx="325">
                  <c:v>13.284000000000001</c:v>
                </c:pt>
                <c:pt idx="326">
                  <c:v>13.205</c:v>
                </c:pt>
                <c:pt idx="327">
                  <c:v>13.138</c:v>
                </c:pt>
                <c:pt idx="328">
                  <c:v>13.086</c:v>
                </c:pt>
                <c:pt idx="329">
                  <c:v>13.048</c:v>
                </c:pt>
                <c:pt idx="330">
                  <c:v>13.025</c:v>
                </c:pt>
                <c:pt idx="331">
                  <c:v>13.018000000000001</c:v>
                </c:pt>
                <c:pt idx="332">
                  <c:v>13.018000000000001</c:v>
                </c:pt>
                <c:pt idx="333">
                  <c:v>13.01</c:v>
                </c:pt>
                <c:pt idx="334">
                  <c:v>12.986000000000001</c:v>
                </c:pt>
                <c:pt idx="335">
                  <c:v>12.946</c:v>
                </c:pt>
                <c:pt idx="336">
                  <c:v>12.891</c:v>
                </c:pt>
                <c:pt idx="337">
                  <c:v>12.82</c:v>
                </c:pt>
                <c:pt idx="338">
                  <c:v>12.734999999999999</c:v>
                </c:pt>
                <c:pt idx="339">
                  <c:v>12.635</c:v>
                </c:pt>
                <c:pt idx="340">
                  <c:v>12.52</c:v>
                </c:pt>
                <c:pt idx="341">
                  <c:v>12.391999999999999</c:v>
                </c:pt>
                <c:pt idx="342">
                  <c:v>12.250999999999999</c:v>
                </c:pt>
                <c:pt idx="343">
                  <c:v>12.098000000000001</c:v>
                </c:pt>
                <c:pt idx="344">
                  <c:v>11.933</c:v>
                </c:pt>
                <c:pt idx="345">
                  <c:v>11.757</c:v>
                </c:pt>
                <c:pt idx="346">
                  <c:v>11.571</c:v>
                </c:pt>
                <c:pt idx="347">
                  <c:v>11.375999999999999</c:v>
                </c:pt>
                <c:pt idx="348">
                  <c:v>11.172000000000001</c:v>
                </c:pt>
                <c:pt idx="349">
                  <c:v>10.962</c:v>
                </c:pt>
                <c:pt idx="350">
                  <c:v>10.744999999999999</c:v>
                </c:pt>
                <c:pt idx="351">
                  <c:v>10.522</c:v>
                </c:pt>
                <c:pt idx="352">
                  <c:v>10.295</c:v>
                </c:pt>
                <c:pt idx="353">
                  <c:v>10.065</c:v>
                </c:pt>
                <c:pt idx="354">
                  <c:v>9.8330000000000002</c:v>
                </c:pt>
                <c:pt idx="355">
                  <c:v>9.6</c:v>
                </c:pt>
                <c:pt idx="356">
                  <c:v>1.4</c:v>
                </c:pt>
                <c:pt idx="357">
                  <c:v>1.167</c:v>
                </c:pt>
                <c:pt idx="358">
                  <c:v>0.93500000000000005</c:v>
                </c:pt>
                <c:pt idx="359">
                  <c:v>0.70499999999999996</c:v>
                </c:pt>
                <c:pt idx="360">
                  <c:v>0.47799999999999998</c:v>
                </c:pt>
                <c:pt idx="361">
                  <c:v>0.255</c:v>
                </c:pt>
                <c:pt idx="362">
                  <c:v>3.7999999999999999E-2</c:v>
                </c:pt>
                <c:pt idx="363">
                  <c:v>-0.17199999999999999</c:v>
                </c:pt>
                <c:pt idx="364">
                  <c:v>-0.376</c:v>
                </c:pt>
                <c:pt idx="365">
                  <c:v>-0.57099999999999995</c:v>
                </c:pt>
                <c:pt idx="366">
                  <c:v>-0.75700000000000001</c:v>
                </c:pt>
                <c:pt idx="367">
                  <c:v>-0.93300000000000005</c:v>
                </c:pt>
                <c:pt idx="368">
                  <c:v>-1.0980000000000001</c:v>
                </c:pt>
                <c:pt idx="369">
                  <c:v>-1.2509999999999999</c:v>
                </c:pt>
                <c:pt idx="370">
                  <c:v>-1.3919999999999999</c:v>
                </c:pt>
                <c:pt idx="371">
                  <c:v>-1.52</c:v>
                </c:pt>
                <c:pt idx="372">
                  <c:v>-1.635</c:v>
                </c:pt>
                <c:pt idx="373">
                  <c:v>-1.7350000000000001</c:v>
                </c:pt>
                <c:pt idx="374">
                  <c:v>-1.82</c:v>
                </c:pt>
                <c:pt idx="375">
                  <c:v>-1.891</c:v>
                </c:pt>
                <c:pt idx="376">
                  <c:v>-1.946</c:v>
                </c:pt>
                <c:pt idx="377">
                  <c:v>-1.986</c:v>
                </c:pt>
                <c:pt idx="378">
                  <c:v>-2.0099999999999998</c:v>
                </c:pt>
                <c:pt idx="379">
                  <c:v>-2.0179999999999998</c:v>
                </c:pt>
                <c:pt idx="380">
                  <c:v>-2.0179999999999998</c:v>
                </c:pt>
                <c:pt idx="381">
                  <c:v>-2.012</c:v>
                </c:pt>
                <c:pt idx="382">
                  <c:v>-1.998</c:v>
                </c:pt>
                <c:pt idx="383">
                  <c:v>-1.978</c:v>
                </c:pt>
                <c:pt idx="384">
                  <c:v>-1.9379999999999999</c:v>
                </c:pt>
                <c:pt idx="385">
                  <c:v>-1.9379999999999999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A-4E7E-BD61-85019C7BA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line4!$A$2:$A$373</c:f>
              <c:numCache>
                <c:formatCode>General</c:formatCode>
                <c:ptCount val="372"/>
                <c:pt idx="0">
                  <c:v>18.664999999999999</c:v>
                </c:pt>
                <c:pt idx="1">
                  <c:v>18.664999999999999</c:v>
                </c:pt>
                <c:pt idx="2">
                  <c:v>18.68</c:v>
                </c:pt>
                <c:pt idx="3">
                  <c:v>18.7</c:v>
                </c:pt>
                <c:pt idx="4">
                  <c:v>18.838999999999999</c:v>
                </c:pt>
                <c:pt idx="5">
                  <c:v>18.975999999999999</c:v>
                </c:pt>
                <c:pt idx="6">
                  <c:v>19.109000000000002</c:v>
                </c:pt>
                <c:pt idx="7">
                  <c:v>19.238</c:v>
                </c:pt>
                <c:pt idx="8">
                  <c:v>19.361000000000001</c:v>
                </c:pt>
                <c:pt idx="9">
                  <c:v>19.475999999999999</c:v>
                </c:pt>
                <c:pt idx="10">
                  <c:v>19.582000000000001</c:v>
                </c:pt>
                <c:pt idx="11">
                  <c:v>19.677</c:v>
                </c:pt>
                <c:pt idx="12">
                  <c:v>19.760999999999999</c:v>
                </c:pt>
                <c:pt idx="13">
                  <c:v>19.832999999999998</c:v>
                </c:pt>
                <c:pt idx="14">
                  <c:v>19.890999999999998</c:v>
                </c:pt>
                <c:pt idx="15">
                  <c:v>19.934999999999999</c:v>
                </c:pt>
                <c:pt idx="16">
                  <c:v>19.965</c:v>
                </c:pt>
                <c:pt idx="17">
                  <c:v>19.98</c:v>
                </c:pt>
                <c:pt idx="18">
                  <c:v>19.98</c:v>
                </c:pt>
                <c:pt idx="19">
                  <c:v>19.965</c:v>
                </c:pt>
                <c:pt idx="20">
                  <c:v>19.934999999999999</c:v>
                </c:pt>
                <c:pt idx="21">
                  <c:v>19.890999999999998</c:v>
                </c:pt>
                <c:pt idx="22">
                  <c:v>19.832999999999998</c:v>
                </c:pt>
                <c:pt idx="23">
                  <c:v>19.760999999999999</c:v>
                </c:pt>
                <c:pt idx="24">
                  <c:v>19.677</c:v>
                </c:pt>
                <c:pt idx="25">
                  <c:v>19.582000000000001</c:v>
                </c:pt>
                <c:pt idx="26">
                  <c:v>19.475999999999999</c:v>
                </c:pt>
                <c:pt idx="27">
                  <c:v>19.361000000000001</c:v>
                </c:pt>
                <c:pt idx="28">
                  <c:v>19.238</c:v>
                </c:pt>
                <c:pt idx="29">
                  <c:v>19.109000000000002</c:v>
                </c:pt>
                <c:pt idx="30">
                  <c:v>18.975999999999999</c:v>
                </c:pt>
                <c:pt idx="31">
                  <c:v>18.838999999999999</c:v>
                </c:pt>
                <c:pt idx="32">
                  <c:v>18.7</c:v>
                </c:pt>
                <c:pt idx="33">
                  <c:v>-29.4</c:v>
                </c:pt>
                <c:pt idx="34">
                  <c:v>-29.632999999999999</c:v>
                </c:pt>
                <c:pt idx="35">
                  <c:v>-29.864999999999998</c:v>
                </c:pt>
                <c:pt idx="36">
                  <c:v>-30.094999999999999</c:v>
                </c:pt>
                <c:pt idx="37">
                  <c:v>-30.321999999999999</c:v>
                </c:pt>
                <c:pt idx="38">
                  <c:v>-30.545000000000002</c:v>
                </c:pt>
                <c:pt idx="39">
                  <c:v>-30.762</c:v>
                </c:pt>
                <c:pt idx="40">
                  <c:v>-30.972000000000001</c:v>
                </c:pt>
                <c:pt idx="41">
                  <c:v>-31.175999999999998</c:v>
                </c:pt>
                <c:pt idx="42">
                  <c:v>-31.370999999999999</c:v>
                </c:pt>
                <c:pt idx="43">
                  <c:v>-31.556999999999999</c:v>
                </c:pt>
                <c:pt idx="44">
                  <c:v>-31.733000000000001</c:v>
                </c:pt>
                <c:pt idx="45">
                  <c:v>-31.898</c:v>
                </c:pt>
                <c:pt idx="46">
                  <c:v>-32.051000000000002</c:v>
                </c:pt>
                <c:pt idx="47">
                  <c:v>-32.192</c:v>
                </c:pt>
                <c:pt idx="48">
                  <c:v>-32.32</c:v>
                </c:pt>
                <c:pt idx="49">
                  <c:v>-32.435000000000002</c:v>
                </c:pt>
                <c:pt idx="50">
                  <c:v>-32.534999999999997</c:v>
                </c:pt>
                <c:pt idx="51">
                  <c:v>-32.619999999999997</c:v>
                </c:pt>
                <c:pt idx="52">
                  <c:v>-32.691000000000003</c:v>
                </c:pt>
                <c:pt idx="53">
                  <c:v>-32.746000000000002</c:v>
                </c:pt>
                <c:pt idx="54">
                  <c:v>-32.786000000000001</c:v>
                </c:pt>
                <c:pt idx="55">
                  <c:v>-32.81</c:v>
                </c:pt>
                <c:pt idx="56">
                  <c:v>-32.817999999999998</c:v>
                </c:pt>
                <c:pt idx="57">
                  <c:v>-32.817999999999998</c:v>
                </c:pt>
                <c:pt idx="58">
                  <c:v>-32.81</c:v>
                </c:pt>
                <c:pt idx="59">
                  <c:v>-32.786000000000001</c:v>
                </c:pt>
                <c:pt idx="60">
                  <c:v>-32.746000000000002</c:v>
                </c:pt>
                <c:pt idx="61">
                  <c:v>-32.691000000000003</c:v>
                </c:pt>
                <c:pt idx="62">
                  <c:v>-32.619999999999997</c:v>
                </c:pt>
                <c:pt idx="63">
                  <c:v>-32.534999999999997</c:v>
                </c:pt>
                <c:pt idx="64">
                  <c:v>-32.435000000000002</c:v>
                </c:pt>
                <c:pt idx="65">
                  <c:v>-32.32</c:v>
                </c:pt>
                <c:pt idx="66">
                  <c:v>-32.192</c:v>
                </c:pt>
                <c:pt idx="67">
                  <c:v>-32.051000000000002</c:v>
                </c:pt>
                <c:pt idx="68">
                  <c:v>-31.898</c:v>
                </c:pt>
                <c:pt idx="69">
                  <c:v>-31.733000000000001</c:v>
                </c:pt>
                <c:pt idx="70">
                  <c:v>-31.556999999999999</c:v>
                </c:pt>
                <c:pt idx="71">
                  <c:v>-31.370999999999999</c:v>
                </c:pt>
                <c:pt idx="72">
                  <c:v>-31.175999999999998</c:v>
                </c:pt>
                <c:pt idx="73">
                  <c:v>-30.972000000000001</c:v>
                </c:pt>
                <c:pt idx="74">
                  <c:v>-30.762</c:v>
                </c:pt>
                <c:pt idx="75">
                  <c:v>-30.545000000000002</c:v>
                </c:pt>
                <c:pt idx="76">
                  <c:v>-30.321999999999999</c:v>
                </c:pt>
                <c:pt idx="77">
                  <c:v>-30.094999999999999</c:v>
                </c:pt>
                <c:pt idx="78">
                  <c:v>-29.864999999999998</c:v>
                </c:pt>
                <c:pt idx="79">
                  <c:v>-29.632999999999999</c:v>
                </c:pt>
                <c:pt idx="80">
                  <c:v>-29.4</c:v>
                </c:pt>
                <c:pt idx="81">
                  <c:v>36.069000000000003</c:v>
                </c:pt>
                <c:pt idx="82">
                  <c:v>36.188000000000002</c:v>
                </c:pt>
                <c:pt idx="83">
                  <c:v>36.305999999999997</c:v>
                </c:pt>
                <c:pt idx="84">
                  <c:v>36.42</c:v>
                </c:pt>
                <c:pt idx="85">
                  <c:v>36.527000000000001</c:v>
                </c:pt>
                <c:pt idx="86">
                  <c:v>36.627000000000002</c:v>
                </c:pt>
                <c:pt idx="87">
                  <c:v>36.718000000000004</c:v>
                </c:pt>
                <c:pt idx="88">
                  <c:v>36.796999999999997</c:v>
                </c:pt>
                <c:pt idx="89">
                  <c:v>36.863</c:v>
                </c:pt>
                <c:pt idx="90">
                  <c:v>36.917000000000002</c:v>
                </c:pt>
                <c:pt idx="91">
                  <c:v>36.954999999999998</c:v>
                </c:pt>
                <c:pt idx="92">
                  <c:v>36.978999999999999</c:v>
                </c:pt>
                <c:pt idx="93">
                  <c:v>36.985999999999997</c:v>
                </c:pt>
                <c:pt idx="94">
                  <c:v>36.978999999999999</c:v>
                </c:pt>
                <c:pt idx="95">
                  <c:v>36.954999999999998</c:v>
                </c:pt>
                <c:pt idx="96">
                  <c:v>36.917000000000002</c:v>
                </c:pt>
                <c:pt idx="97">
                  <c:v>36.863</c:v>
                </c:pt>
                <c:pt idx="98">
                  <c:v>36.796999999999997</c:v>
                </c:pt>
                <c:pt idx="99">
                  <c:v>36.718000000000004</c:v>
                </c:pt>
                <c:pt idx="100">
                  <c:v>36.627000000000002</c:v>
                </c:pt>
                <c:pt idx="101">
                  <c:v>36.527000000000001</c:v>
                </c:pt>
                <c:pt idx="102">
                  <c:v>36.42</c:v>
                </c:pt>
                <c:pt idx="103">
                  <c:v>36.305999999999997</c:v>
                </c:pt>
                <c:pt idx="104">
                  <c:v>36.188000000000002</c:v>
                </c:pt>
                <c:pt idx="105">
                  <c:v>36.069000000000003</c:v>
                </c:pt>
                <c:pt idx="106">
                  <c:v>-29.4</c:v>
                </c:pt>
                <c:pt idx="107">
                  <c:v>-29.555</c:v>
                </c:pt>
                <c:pt idx="108">
                  <c:v>-29.709</c:v>
                </c:pt>
                <c:pt idx="109">
                  <c:v>-29.859000000000002</c:v>
                </c:pt>
                <c:pt idx="110">
                  <c:v>-30.004999999999999</c:v>
                </c:pt>
                <c:pt idx="111">
                  <c:v>-30.146000000000001</c:v>
                </c:pt>
                <c:pt idx="112">
                  <c:v>-30.279</c:v>
                </c:pt>
                <c:pt idx="113">
                  <c:v>-30.404</c:v>
                </c:pt>
                <c:pt idx="114">
                  <c:v>-30.518999999999998</c:v>
                </c:pt>
                <c:pt idx="115">
                  <c:v>-30.623000000000001</c:v>
                </c:pt>
                <c:pt idx="116">
                  <c:v>-30.716000000000001</c:v>
                </c:pt>
                <c:pt idx="117">
                  <c:v>-30.795000000000002</c:v>
                </c:pt>
                <c:pt idx="118">
                  <c:v>-30.861999999999998</c:v>
                </c:pt>
                <c:pt idx="119">
                  <c:v>-30.914000000000001</c:v>
                </c:pt>
                <c:pt idx="120">
                  <c:v>-30.952000000000002</c:v>
                </c:pt>
                <c:pt idx="121">
                  <c:v>-30.975000000000001</c:v>
                </c:pt>
                <c:pt idx="122">
                  <c:v>-30.981999999999999</c:v>
                </c:pt>
                <c:pt idx="123">
                  <c:v>-30.981999999999999</c:v>
                </c:pt>
                <c:pt idx="124">
                  <c:v>-30.975000000000001</c:v>
                </c:pt>
                <c:pt idx="125">
                  <c:v>-30.952000000000002</c:v>
                </c:pt>
                <c:pt idx="126">
                  <c:v>-30.914000000000001</c:v>
                </c:pt>
                <c:pt idx="127">
                  <c:v>-30.861999999999998</c:v>
                </c:pt>
                <c:pt idx="128">
                  <c:v>-30.795000000000002</c:v>
                </c:pt>
                <c:pt idx="129">
                  <c:v>-30.716000000000001</c:v>
                </c:pt>
                <c:pt idx="130">
                  <c:v>-30.623000000000001</c:v>
                </c:pt>
                <c:pt idx="131">
                  <c:v>-30.518999999999998</c:v>
                </c:pt>
                <c:pt idx="132">
                  <c:v>-30.404</c:v>
                </c:pt>
                <c:pt idx="133">
                  <c:v>-30.279</c:v>
                </c:pt>
                <c:pt idx="134">
                  <c:v>-30.146000000000001</c:v>
                </c:pt>
                <c:pt idx="135">
                  <c:v>-30.004999999999999</c:v>
                </c:pt>
                <c:pt idx="136">
                  <c:v>-29.859000000000002</c:v>
                </c:pt>
                <c:pt idx="137">
                  <c:v>-29.709</c:v>
                </c:pt>
                <c:pt idx="138">
                  <c:v>-29.555</c:v>
                </c:pt>
                <c:pt idx="139">
                  <c:v>-29.4</c:v>
                </c:pt>
                <c:pt idx="140">
                  <c:v>18.7</c:v>
                </c:pt>
                <c:pt idx="141">
                  <c:v>18.922000000000001</c:v>
                </c:pt>
                <c:pt idx="142">
                  <c:v>19.143999999999998</c:v>
                </c:pt>
                <c:pt idx="143">
                  <c:v>19.363</c:v>
                </c:pt>
                <c:pt idx="144">
                  <c:v>19.577999999999999</c:v>
                </c:pt>
                <c:pt idx="145">
                  <c:v>19.79</c:v>
                </c:pt>
                <c:pt idx="146">
                  <c:v>19.995000000000001</c:v>
                </c:pt>
                <c:pt idx="147">
                  <c:v>20.193999999999999</c:v>
                </c:pt>
                <c:pt idx="148">
                  <c:v>20.385999999999999</c:v>
                </c:pt>
                <c:pt idx="149">
                  <c:v>20.568000000000001</c:v>
                </c:pt>
                <c:pt idx="150">
                  <c:v>20.742000000000001</c:v>
                </c:pt>
                <c:pt idx="151">
                  <c:v>20.905000000000001</c:v>
                </c:pt>
                <c:pt idx="152">
                  <c:v>21.056000000000001</c:v>
                </c:pt>
                <c:pt idx="153">
                  <c:v>21.196000000000002</c:v>
                </c:pt>
                <c:pt idx="154">
                  <c:v>21.323</c:v>
                </c:pt>
                <c:pt idx="155">
                  <c:v>21.436</c:v>
                </c:pt>
                <c:pt idx="156">
                  <c:v>21.536000000000001</c:v>
                </c:pt>
                <c:pt idx="157">
                  <c:v>21.620999999999999</c:v>
                </c:pt>
                <c:pt idx="158">
                  <c:v>21.692</c:v>
                </c:pt>
                <c:pt idx="159">
                  <c:v>21.747</c:v>
                </c:pt>
                <c:pt idx="160">
                  <c:v>21.786000000000001</c:v>
                </c:pt>
                <c:pt idx="161">
                  <c:v>21.81</c:v>
                </c:pt>
                <c:pt idx="162">
                  <c:v>21.818000000000001</c:v>
                </c:pt>
                <c:pt idx="163">
                  <c:v>21.81</c:v>
                </c:pt>
                <c:pt idx="164">
                  <c:v>21.786000000000001</c:v>
                </c:pt>
                <c:pt idx="165">
                  <c:v>21.747</c:v>
                </c:pt>
                <c:pt idx="166">
                  <c:v>21.692</c:v>
                </c:pt>
                <c:pt idx="167">
                  <c:v>21.620999999999999</c:v>
                </c:pt>
                <c:pt idx="168">
                  <c:v>21.536000000000001</c:v>
                </c:pt>
                <c:pt idx="169">
                  <c:v>21.436</c:v>
                </c:pt>
                <c:pt idx="170">
                  <c:v>21.323</c:v>
                </c:pt>
                <c:pt idx="171">
                  <c:v>21.196000000000002</c:v>
                </c:pt>
                <c:pt idx="172">
                  <c:v>21.056000000000001</c:v>
                </c:pt>
                <c:pt idx="173">
                  <c:v>20.905000000000001</c:v>
                </c:pt>
                <c:pt idx="174">
                  <c:v>20.742000000000001</c:v>
                </c:pt>
                <c:pt idx="175">
                  <c:v>20.568000000000001</c:v>
                </c:pt>
                <c:pt idx="176">
                  <c:v>20.385999999999999</c:v>
                </c:pt>
                <c:pt idx="177">
                  <c:v>20.193999999999999</c:v>
                </c:pt>
                <c:pt idx="178">
                  <c:v>19.995000000000001</c:v>
                </c:pt>
                <c:pt idx="179">
                  <c:v>19.79</c:v>
                </c:pt>
                <c:pt idx="180">
                  <c:v>19.577999999999999</c:v>
                </c:pt>
                <c:pt idx="181">
                  <c:v>19.363</c:v>
                </c:pt>
                <c:pt idx="182">
                  <c:v>19.143999999999998</c:v>
                </c:pt>
                <c:pt idx="183">
                  <c:v>18.922000000000001</c:v>
                </c:pt>
                <c:pt idx="184">
                  <c:v>18.7</c:v>
                </c:pt>
                <c:pt idx="185">
                  <c:v>-29.4</c:v>
                </c:pt>
                <c:pt idx="186">
                  <c:v>-29.555</c:v>
                </c:pt>
                <c:pt idx="187">
                  <c:v>-29.709</c:v>
                </c:pt>
                <c:pt idx="188">
                  <c:v>-29.859000000000002</c:v>
                </c:pt>
                <c:pt idx="189">
                  <c:v>-30.004999999999999</c:v>
                </c:pt>
                <c:pt idx="190">
                  <c:v>-30.146000000000001</c:v>
                </c:pt>
                <c:pt idx="191">
                  <c:v>-30.279</c:v>
                </c:pt>
                <c:pt idx="192">
                  <c:v>-30.404</c:v>
                </c:pt>
                <c:pt idx="193">
                  <c:v>-30.518999999999998</c:v>
                </c:pt>
                <c:pt idx="194">
                  <c:v>-30.623000000000001</c:v>
                </c:pt>
                <c:pt idx="195">
                  <c:v>-30.716000000000001</c:v>
                </c:pt>
                <c:pt idx="196">
                  <c:v>-30.795000000000002</c:v>
                </c:pt>
                <c:pt idx="197">
                  <c:v>-30.861999999999998</c:v>
                </c:pt>
                <c:pt idx="198">
                  <c:v>-30.914000000000001</c:v>
                </c:pt>
                <c:pt idx="199">
                  <c:v>-30.952000000000002</c:v>
                </c:pt>
                <c:pt idx="200">
                  <c:v>-30.975000000000001</c:v>
                </c:pt>
                <c:pt idx="201">
                  <c:v>-30.981999999999999</c:v>
                </c:pt>
                <c:pt idx="202">
                  <c:v>-30.981999999999999</c:v>
                </c:pt>
                <c:pt idx="203">
                  <c:v>-30.975000000000001</c:v>
                </c:pt>
                <c:pt idx="204">
                  <c:v>-30.952000000000002</c:v>
                </c:pt>
                <c:pt idx="205">
                  <c:v>-30.914000000000001</c:v>
                </c:pt>
                <c:pt idx="206">
                  <c:v>-30.861999999999998</c:v>
                </c:pt>
                <c:pt idx="207">
                  <c:v>-30.795000000000002</c:v>
                </c:pt>
                <c:pt idx="208">
                  <c:v>-30.716000000000001</c:v>
                </c:pt>
                <c:pt idx="209">
                  <c:v>-30.623000000000001</c:v>
                </c:pt>
                <c:pt idx="210">
                  <c:v>-30.518999999999998</c:v>
                </c:pt>
                <c:pt idx="211">
                  <c:v>-30.404</c:v>
                </c:pt>
                <c:pt idx="212">
                  <c:v>-30.279</c:v>
                </c:pt>
                <c:pt idx="213">
                  <c:v>-30.146000000000001</c:v>
                </c:pt>
                <c:pt idx="214">
                  <c:v>-30.004999999999999</c:v>
                </c:pt>
                <c:pt idx="215">
                  <c:v>-29.859000000000002</c:v>
                </c:pt>
                <c:pt idx="216">
                  <c:v>-29.709</c:v>
                </c:pt>
                <c:pt idx="217">
                  <c:v>-29.555</c:v>
                </c:pt>
                <c:pt idx="218">
                  <c:v>-29.4</c:v>
                </c:pt>
                <c:pt idx="219">
                  <c:v>18.7</c:v>
                </c:pt>
                <c:pt idx="220">
                  <c:v>18.922000000000001</c:v>
                </c:pt>
                <c:pt idx="221">
                  <c:v>19.143999999999998</c:v>
                </c:pt>
                <c:pt idx="222">
                  <c:v>19.363</c:v>
                </c:pt>
                <c:pt idx="223">
                  <c:v>19.577999999999999</c:v>
                </c:pt>
                <c:pt idx="224">
                  <c:v>19.79</c:v>
                </c:pt>
                <c:pt idx="225">
                  <c:v>19.995000000000001</c:v>
                </c:pt>
                <c:pt idx="226">
                  <c:v>20.193999999999999</c:v>
                </c:pt>
                <c:pt idx="227">
                  <c:v>20.385999999999999</c:v>
                </c:pt>
                <c:pt idx="228">
                  <c:v>20.568000000000001</c:v>
                </c:pt>
                <c:pt idx="229">
                  <c:v>20.742000000000001</c:v>
                </c:pt>
                <c:pt idx="230">
                  <c:v>20.905000000000001</c:v>
                </c:pt>
                <c:pt idx="231">
                  <c:v>21.056000000000001</c:v>
                </c:pt>
                <c:pt idx="232">
                  <c:v>21.196000000000002</c:v>
                </c:pt>
                <c:pt idx="233">
                  <c:v>21.323</c:v>
                </c:pt>
                <c:pt idx="234">
                  <c:v>21.436</c:v>
                </c:pt>
                <c:pt idx="235">
                  <c:v>21.536000000000001</c:v>
                </c:pt>
                <c:pt idx="236">
                  <c:v>21.620999999999999</c:v>
                </c:pt>
                <c:pt idx="237">
                  <c:v>21.692</c:v>
                </c:pt>
                <c:pt idx="238">
                  <c:v>21.747</c:v>
                </c:pt>
                <c:pt idx="239">
                  <c:v>21.786000000000001</c:v>
                </c:pt>
                <c:pt idx="240">
                  <c:v>21.81</c:v>
                </c:pt>
                <c:pt idx="241">
                  <c:v>21.818000000000001</c:v>
                </c:pt>
                <c:pt idx="242">
                  <c:v>21.81</c:v>
                </c:pt>
                <c:pt idx="243">
                  <c:v>21.786000000000001</c:v>
                </c:pt>
                <c:pt idx="244">
                  <c:v>21.747</c:v>
                </c:pt>
                <c:pt idx="245">
                  <c:v>21.692</c:v>
                </c:pt>
                <c:pt idx="246">
                  <c:v>21.620999999999999</c:v>
                </c:pt>
                <c:pt idx="247">
                  <c:v>21.536000000000001</c:v>
                </c:pt>
                <c:pt idx="248">
                  <c:v>21.436</c:v>
                </c:pt>
                <c:pt idx="249">
                  <c:v>21.323</c:v>
                </c:pt>
                <c:pt idx="250">
                  <c:v>21.196000000000002</c:v>
                </c:pt>
                <c:pt idx="251">
                  <c:v>21.056000000000001</c:v>
                </c:pt>
                <c:pt idx="252">
                  <c:v>20.905000000000001</c:v>
                </c:pt>
                <c:pt idx="253">
                  <c:v>20.742000000000001</c:v>
                </c:pt>
                <c:pt idx="254">
                  <c:v>20.568000000000001</c:v>
                </c:pt>
                <c:pt idx="255">
                  <c:v>20.385999999999999</c:v>
                </c:pt>
                <c:pt idx="256">
                  <c:v>20.193999999999999</c:v>
                </c:pt>
                <c:pt idx="257">
                  <c:v>19.995000000000001</c:v>
                </c:pt>
                <c:pt idx="258">
                  <c:v>19.79</c:v>
                </c:pt>
                <c:pt idx="259">
                  <c:v>19.577999999999999</c:v>
                </c:pt>
                <c:pt idx="260">
                  <c:v>19.363</c:v>
                </c:pt>
                <c:pt idx="261">
                  <c:v>19.143999999999998</c:v>
                </c:pt>
                <c:pt idx="262">
                  <c:v>18.922000000000001</c:v>
                </c:pt>
                <c:pt idx="263">
                  <c:v>18.7</c:v>
                </c:pt>
                <c:pt idx="264">
                  <c:v>-36.069000000000003</c:v>
                </c:pt>
                <c:pt idx="265">
                  <c:v>-36.188000000000002</c:v>
                </c:pt>
                <c:pt idx="266">
                  <c:v>-36.305999999999997</c:v>
                </c:pt>
                <c:pt idx="267">
                  <c:v>-36.42</c:v>
                </c:pt>
                <c:pt idx="268">
                  <c:v>-36.527000000000001</c:v>
                </c:pt>
                <c:pt idx="269">
                  <c:v>-36.627000000000002</c:v>
                </c:pt>
                <c:pt idx="270">
                  <c:v>-36.718000000000004</c:v>
                </c:pt>
                <c:pt idx="271">
                  <c:v>-36.796999999999997</c:v>
                </c:pt>
                <c:pt idx="272">
                  <c:v>-36.863</c:v>
                </c:pt>
                <c:pt idx="273">
                  <c:v>-36.917000000000002</c:v>
                </c:pt>
                <c:pt idx="274">
                  <c:v>-36.954999999999998</c:v>
                </c:pt>
                <c:pt idx="275">
                  <c:v>-36.978999999999999</c:v>
                </c:pt>
                <c:pt idx="276">
                  <c:v>-36.985999999999997</c:v>
                </c:pt>
                <c:pt idx="277">
                  <c:v>-36.978999999999999</c:v>
                </c:pt>
                <c:pt idx="278">
                  <c:v>-36.954999999999998</c:v>
                </c:pt>
                <c:pt idx="279">
                  <c:v>-36.917000000000002</c:v>
                </c:pt>
                <c:pt idx="280">
                  <c:v>-36.863</c:v>
                </c:pt>
                <c:pt idx="281">
                  <c:v>-36.796999999999997</c:v>
                </c:pt>
                <c:pt idx="282">
                  <c:v>-36.718000000000004</c:v>
                </c:pt>
                <c:pt idx="283">
                  <c:v>-36.627000000000002</c:v>
                </c:pt>
                <c:pt idx="284">
                  <c:v>-36.527000000000001</c:v>
                </c:pt>
                <c:pt idx="285">
                  <c:v>-36.42</c:v>
                </c:pt>
                <c:pt idx="286">
                  <c:v>-36.305999999999997</c:v>
                </c:pt>
                <c:pt idx="287">
                  <c:v>-36.188000000000002</c:v>
                </c:pt>
                <c:pt idx="288">
                  <c:v>-36.069000000000003</c:v>
                </c:pt>
                <c:pt idx="289">
                  <c:v>18.7</c:v>
                </c:pt>
                <c:pt idx="290">
                  <c:v>18.838999999999999</c:v>
                </c:pt>
                <c:pt idx="291">
                  <c:v>18.975999999999999</c:v>
                </c:pt>
                <c:pt idx="292">
                  <c:v>19.109000000000002</c:v>
                </c:pt>
                <c:pt idx="293">
                  <c:v>19.238</c:v>
                </c:pt>
                <c:pt idx="294">
                  <c:v>19.361000000000001</c:v>
                </c:pt>
                <c:pt idx="295">
                  <c:v>19.475999999999999</c:v>
                </c:pt>
                <c:pt idx="296">
                  <c:v>19.582000000000001</c:v>
                </c:pt>
                <c:pt idx="297">
                  <c:v>19.677</c:v>
                </c:pt>
                <c:pt idx="298">
                  <c:v>19.760999999999999</c:v>
                </c:pt>
                <c:pt idx="299">
                  <c:v>19.832999999999998</c:v>
                </c:pt>
                <c:pt idx="300">
                  <c:v>19.890999999999998</c:v>
                </c:pt>
                <c:pt idx="301">
                  <c:v>19.934999999999999</c:v>
                </c:pt>
                <c:pt idx="302">
                  <c:v>19.965</c:v>
                </c:pt>
                <c:pt idx="303">
                  <c:v>19.98</c:v>
                </c:pt>
                <c:pt idx="304">
                  <c:v>19.98</c:v>
                </c:pt>
                <c:pt idx="305">
                  <c:v>19.965</c:v>
                </c:pt>
                <c:pt idx="306">
                  <c:v>19.934999999999999</c:v>
                </c:pt>
                <c:pt idx="307">
                  <c:v>19.890999999999998</c:v>
                </c:pt>
                <c:pt idx="308">
                  <c:v>19.832999999999998</c:v>
                </c:pt>
                <c:pt idx="309">
                  <c:v>19.760999999999999</c:v>
                </c:pt>
                <c:pt idx="310">
                  <c:v>19.677</c:v>
                </c:pt>
                <c:pt idx="311">
                  <c:v>19.582000000000001</c:v>
                </c:pt>
                <c:pt idx="312">
                  <c:v>19.475999999999999</c:v>
                </c:pt>
                <c:pt idx="313">
                  <c:v>19.361000000000001</c:v>
                </c:pt>
                <c:pt idx="314">
                  <c:v>19.238</c:v>
                </c:pt>
                <c:pt idx="315">
                  <c:v>19.109000000000002</c:v>
                </c:pt>
                <c:pt idx="316">
                  <c:v>18.975999999999999</c:v>
                </c:pt>
                <c:pt idx="317">
                  <c:v>18.838999999999999</c:v>
                </c:pt>
                <c:pt idx="318">
                  <c:v>18.7</c:v>
                </c:pt>
                <c:pt idx="319">
                  <c:v>-29.4</c:v>
                </c:pt>
                <c:pt idx="320">
                  <c:v>-29.632999999999999</c:v>
                </c:pt>
                <c:pt idx="321">
                  <c:v>-29.864999999999998</c:v>
                </c:pt>
                <c:pt idx="322">
                  <c:v>-30.094999999999999</c:v>
                </c:pt>
                <c:pt idx="323">
                  <c:v>-30.321999999999999</c:v>
                </c:pt>
                <c:pt idx="324">
                  <c:v>-30.545000000000002</c:v>
                </c:pt>
                <c:pt idx="325">
                  <c:v>-30.762</c:v>
                </c:pt>
                <c:pt idx="326">
                  <c:v>-30.972000000000001</c:v>
                </c:pt>
                <c:pt idx="327">
                  <c:v>-31.175999999999998</c:v>
                </c:pt>
                <c:pt idx="328">
                  <c:v>-31.370999999999999</c:v>
                </c:pt>
                <c:pt idx="329">
                  <c:v>-31.556999999999999</c:v>
                </c:pt>
                <c:pt idx="330">
                  <c:v>-31.733000000000001</c:v>
                </c:pt>
                <c:pt idx="331">
                  <c:v>-31.898</c:v>
                </c:pt>
                <c:pt idx="332">
                  <c:v>-32.051000000000002</c:v>
                </c:pt>
                <c:pt idx="333">
                  <c:v>-32.192</c:v>
                </c:pt>
                <c:pt idx="334">
                  <c:v>-32.32</c:v>
                </c:pt>
                <c:pt idx="335">
                  <c:v>-32.435000000000002</c:v>
                </c:pt>
                <c:pt idx="336">
                  <c:v>-32.534999999999997</c:v>
                </c:pt>
                <c:pt idx="337">
                  <c:v>-32.619999999999997</c:v>
                </c:pt>
                <c:pt idx="338">
                  <c:v>-32.691000000000003</c:v>
                </c:pt>
                <c:pt idx="339">
                  <c:v>-32.746000000000002</c:v>
                </c:pt>
                <c:pt idx="340">
                  <c:v>-32.786000000000001</c:v>
                </c:pt>
                <c:pt idx="341">
                  <c:v>-32.81</c:v>
                </c:pt>
                <c:pt idx="342">
                  <c:v>-32.817999999999998</c:v>
                </c:pt>
                <c:pt idx="343">
                  <c:v>-32.817999999999998</c:v>
                </c:pt>
                <c:pt idx="344">
                  <c:v>-32.81</c:v>
                </c:pt>
                <c:pt idx="345">
                  <c:v>-32.786000000000001</c:v>
                </c:pt>
                <c:pt idx="346">
                  <c:v>-32.746000000000002</c:v>
                </c:pt>
                <c:pt idx="347">
                  <c:v>-32.691000000000003</c:v>
                </c:pt>
                <c:pt idx="348">
                  <c:v>-32.619999999999997</c:v>
                </c:pt>
                <c:pt idx="349">
                  <c:v>-32.534999999999997</c:v>
                </c:pt>
                <c:pt idx="350">
                  <c:v>-32.435000000000002</c:v>
                </c:pt>
                <c:pt idx="351">
                  <c:v>-32.32</c:v>
                </c:pt>
                <c:pt idx="352">
                  <c:v>-32.192</c:v>
                </c:pt>
                <c:pt idx="353">
                  <c:v>-32.051000000000002</c:v>
                </c:pt>
                <c:pt idx="354">
                  <c:v>-31.898</c:v>
                </c:pt>
                <c:pt idx="355">
                  <c:v>-31.733000000000001</c:v>
                </c:pt>
                <c:pt idx="356">
                  <c:v>-31.556999999999999</c:v>
                </c:pt>
                <c:pt idx="357">
                  <c:v>-31.370999999999999</c:v>
                </c:pt>
                <c:pt idx="358">
                  <c:v>-31.175999999999998</c:v>
                </c:pt>
                <c:pt idx="359">
                  <c:v>-30.972000000000001</c:v>
                </c:pt>
                <c:pt idx="360">
                  <c:v>-30.762</c:v>
                </c:pt>
                <c:pt idx="361">
                  <c:v>-30.545000000000002</c:v>
                </c:pt>
                <c:pt idx="362">
                  <c:v>-30.321999999999999</c:v>
                </c:pt>
                <c:pt idx="363">
                  <c:v>-30.094999999999999</c:v>
                </c:pt>
                <c:pt idx="364">
                  <c:v>-29.864999999999998</c:v>
                </c:pt>
                <c:pt idx="365">
                  <c:v>-29.632999999999999</c:v>
                </c:pt>
                <c:pt idx="366">
                  <c:v>-29.4</c:v>
                </c:pt>
                <c:pt idx="367">
                  <c:v>18.7</c:v>
                </c:pt>
                <c:pt idx="368">
                  <c:v>18.72</c:v>
                </c:pt>
                <c:pt idx="369">
                  <c:v>18.734999999999999</c:v>
                </c:pt>
                <c:pt idx="370">
                  <c:v>18.739999999999998</c:v>
                </c:pt>
                <c:pt idx="371">
                  <c:v>18.739999999999998</c:v>
                </c:pt>
              </c:numCache>
            </c:numRef>
          </c:xVal>
          <c:yVal>
            <c:numRef>
              <c:f>line4!$B$2:$B$373</c:f>
              <c:numCache>
                <c:formatCode>General</c:formatCode>
                <c:ptCount val="372"/>
                <c:pt idx="0">
                  <c:v>-6.3780000000000001</c:v>
                </c:pt>
                <c:pt idx="1">
                  <c:v>-6.3979999999999997</c:v>
                </c:pt>
                <c:pt idx="2">
                  <c:v>-6.4119999999999999</c:v>
                </c:pt>
                <c:pt idx="3">
                  <c:v>-6.4180000000000001</c:v>
                </c:pt>
                <c:pt idx="4">
                  <c:v>-6.4249999999999998</c:v>
                </c:pt>
                <c:pt idx="5">
                  <c:v>-6.4480000000000004</c:v>
                </c:pt>
                <c:pt idx="6">
                  <c:v>-6.4850000000000003</c:v>
                </c:pt>
                <c:pt idx="7">
                  <c:v>-6.5359999999999996</c:v>
                </c:pt>
                <c:pt idx="8">
                  <c:v>-6.601</c:v>
                </c:pt>
                <c:pt idx="9">
                  <c:v>-6.6790000000000003</c:v>
                </c:pt>
                <c:pt idx="10">
                  <c:v>-6.7690000000000001</c:v>
                </c:pt>
                <c:pt idx="11">
                  <c:v>-6.87</c:v>
                </c:pt>
                <c:pt idx="12">
                  <c:v>-6.98</c:v>
                </c:pt>
                <c:pt idx="13">
                  <c:v>-7.0990000000000002</c:v>
                </c:pt>
                <c:pt idx="14">
                  <c:v>-7.2249999999999996</c:v>
                </c:pt>
                <c:pt idx="15">
                  <c:v>-7.3570000000000002</c:v>
                </c:pt>
                <c:pt idx="16">
                  <c:v>-7.4930000000000003</c:v>
                </c:pt>
                <c:pt idx="17">
                  <c:v>-7.6310000000000002</c:v>
                </c:pt>
                <c:pt idx="18">
                  <c:v>-7.7690000000000001</c:v>
                </c:pt>
                <c:pt idx="19">
                  <c:v>-7.907</c:v>
                </c:pt>
                <c:pt idx="20">
                  <c:v>-8.0429999999999993</c:v>
                </c:pt>
                <c:pt idx="21">
                  <c:v>-8.1750000000000007</c:v>
                </c:pt>
                <c:pt idx="22">
                  <c:v>-8.3010000000000002</c:v>
                </c:pt>
                <c:pt idx="23">
                  <c:v>-8.42</c:v>
                </c:pt>
                <c:pt idx="24">
                  <c:v>-8.5299999999999994</c:v>
                </c:pt>
                <c:pt idx="25">
                  <c:v>-8.6310000000000002</c:v>
                </c:pt>
                <c:pt idx="26">
                  <c:v>-8.7210000000000001</c:v>
                </c:pt>
                <c:pt idx="27">
                  <c:v>-8.7989999999999995</c:v>
                </c:pt>
                <c:pt idx="28">
                  <c:v>-8.8640000000000008</c:v>
                </c:pt>
                <c:pt idx="29">
                  <c:v>-8.9149999999999991</c:v>
                </c:pt>
                <c:pt idx="30">
                  <c:v>-8.952</c:v>
                </c:pt>
                <c:pt idx="31">
                  <c:v>-8.9749999999999996</c:v>
                </c:pt>
                <c:pt idx="32">
                  <c:v>-8.9819999999999993</c:v>
                </c:pt>
                <c:pt idx="33">
                  <c:v>-8.9819999999999993</c:v>
                </c:pt>
                <c:pt idx="34">
                  <c:v>-8.99</c:v>
                </c:pt>
                <c:pt idx="35">
                  <c:v>-9.0139999999999993</c:v>
                </c:pt>
                <c:pt idx="36">
                  <c:v>-9.0540000000000003</c:v>
                </c:pt>
                <c:pt idx="37">
                  <c:v>-9.109</c:v>
                </c:pt>
                <c:pt idx="38">
                  <c:v>-9.18</c:v>
                </c:pt>
                <c:pt idx="39">
                  <c:v>-9.2650000000000006</c:v>
                </c:pt>
                <c:pt idx="40">
                  <c:v>-9.3650000000000002</c:v>
                </c:pt>
                <c:pt idx="41">
                  <c:v>-9.48</c:v>
                </c:pt>
                <c:pt idx="42">
                  <c:v>-9.6080000000000005</c:v>
                </c:pt>
                <c:pt idx="43">
                  <c:v>-9.7490000000000006</c:v>
                </c:pt>
                <c:pt idx="44">
                  <c:v>-9.9019999999999992</c:v>
                </c:pt>
                <c:pt idx="45">
                  <c:v>-10.067</c:v>
                </c:pt>
                <c:pt idx="46">
                  <c:v>-10.243</c:v>
                </c:pt>
                <c:pt idx="47">
                  <c:v>-10.429</c:v>
                </c:pt>
                <c:pt idx="48">
                  <c:v>-10.624000000000001</c:v>
                </c:pt>
                <c:pt idx="49">
                  <c:v>-10.827999999999999</c:v>
                </c:pt>
                <c:pt idx="50">
                  <c:v>-11.038</c:v>
                </c:pt>
                <c:pt idx="51">
                  <c:v>-11.255000000000001</c:v>
                </c:pt>
                <c:pt idx="52">
                  <c:v>-11.478</c:v>
                </c:pt>
                <c:pt idx="53">
                  <c:v>-11.705</c:v>
                </c:pt>
                <c:pt idx="54">
                  <c:v>-11.935</c:v>
                </c:pt>
                <c:pt idx="55">
                  <c:v>-12.167</c:v>
                </c:pt>
                <c:pt idx="56">
                  <c:v>-12.4</c:v>
                </c:pt>
                <c:pt idx="57">
                  <c:v>-29.4</c:v>
                </c:pt>
                <c:pt idx="58">
                  <c:v>-29.632999999999999</c:v>
                </c:pt>
                <c:pt idx="59">
                  <c:v>-29.864999999999998</c:v>
                </c:pt>
                <c:pt idx="60">
                  <c:v>-30.094999999999999</c:v>
                </c:pt>
                <c:pt idx="61">
                  <c:v>-30.321999999999999</c:v>
                </c:pt>
                <c:pt idx="62">
                  <c:v>-30.545000000000002</c:v>
                </c:pt>
                <c:pt idx="63">
                  <c:v>-30.762</c:v>
                </c:pt>
                <c:pt idx="64">
                  <c:v>-30.972000000000001</c:v>
                </c:pt>
                <c:pt idx="65">
                  <c:v>-31.175999999999998</c:v>
                </c:pt>
                <c:pt idx="66">
                  <c:v>-31.370999999999999</c:v>
                </c:pt>
                <c:pt idx="67">
                  <c:v>-31.556999999999999</c:v>
                </c:pt>
                <c:pt idx="68">
                  <c:v>-31.733000000000001</c:v>
                </c:pt>
                <c:pt idx="69">
                  <c:v>-31.898</c:v>
                </c:pt>
                <c:pt idx="70">
                  <c:v>-32.051000000000002</c:v>
                </c:pt>
                <c:pt idx="71">
                  <c:v>-32.192</c:v>
                </c:pt>
                <c:pt idx="72">
                  <c:v>-32.32</c:v>
                </c:pt>
                <c:pt idx="73">
                  <c:v>-32.435000000000002</c:v>
                </c:pt>
                <c:pt idx="74">
                  <c:v>-32.534999999999997</c:v>
                </c:pt>
                <c:pt idx="75">
                  <c:v>-32.619999999999997</c:v>
                </c:pt>
                <c:pt idx="76">
                  <c:v>-32.691000000000003</c:v>
                </c:pt>
                <c:pt idx="77">
                  <c:v>-32.746000000000002</c:v>
                </c:pt>
                <c:pt idx="78">
                  <c:v>-32.786000000000001</c:v>
                </c:pt>
                <c:pt idx="79">
                  <c:v>-32.81</c:v>
                </c:pt>
                <c:pt idx="80">
                  <c:v>-32.817999999999998</c:v>
                </c:pt>
                <c:pt idx="81">
                  <c:v>-32.817999999999998</c:v>
                </c:pt>
                <c:pt idx="82">
                  <c:v>-32.81</c:v>
                </c:pt>
                <c:pt idx="83">
                  <c:v>-32.786999999999999</c:v>
                </c:pt>
                <c:pt idx="84">
                  <c:v>-32.747999999999998</c:v>
                </c:pt>
                <c:pt idx="85">
                  <c:v>-32.695</c:v>
                </c:pt>
                <c:pt idx="86">
                  <c:v>-32.628</c:v>
                </c:pt>
                <c:pt idx="87">
                  <c:v>-32.548999999999999</c:v>
                </c:pt>
                <c:pt idx="88">
                  <c:v>-32.459000000000003</c:v>
                </c:pt>
                <c:pt idx="89">
                  <c:v>-32.359000000000002</c:v>
                </c:pt>
                <c:pt idx="90">
                  <c:v>-32.250999999999998</c:v>
                </c:pt>
                <c:pt idx="91">
                  <c:v>-32.137999999999998</c:v>
                </c:pt>
                <c:pt idx="92">
                  <c:v>-32.020000000000003</c:v>
                </c:pt>
                <c:pt idx="93">
                  <c:v>-31.9</c:v>
                </c:pt>
                <c:pt idx="94">
                  <c:v>-31.78</c:v>
                </c:pt>
                <c:pt idx="95">
                  <c:v>-31.661999999999999</c:v>
                </c:pt>
                <c:pt idx="96">
                  <c:v>-31.548999999999999</c:v>
                </c:pt>
                <c:pt idx="97">
                  <c:v>-31.440999999999999</c:v>
                </c:pt>
                <c:pt idx="98">
                  <c:v>-31.341000000000001</c:v>
                </c:pt>
                <c:pt idx="99">
                  <c:v>-31.251000000000001</c:v>
                </c:pt>
                <c:pt idx="100">
                  <c:v>-31.172000000000001</c:v>
                </c:pt>
                <c:pt idx="101">
                  <c:v>-31.105</c:v>
                </c:pt>
                <c:pt idx="102">
                  <c:v>-31.052</c:v>
                </c:pt>
                <c:pt idx="103">
                  <c:v>-31.013000000000002</c:v>
                </c:pt>
                <c:pt idx="104">
                  <c:v>-30.99</c:v>
                </c:pt>
                <c:pt idx="105">
                  <c:v>-30.981999999999999</c:v>
                </c:pt>
                <c:pt idx="106">
                  <c:v>-30.981999999999999</c:v>
                </c:pt>
                <c:pt idx="107">
                  <c:v>-30.975000000000001</c:v>
                </c:pt>
                <c:pt idx="108">
                  <c:v>-30.952000000000002</c:v>
                </c:pt>
                <c:pt idx="109">
                  <c:v>-30.914000000000001</c:v>
                </c:pt>
                <c:pt idx="110">
                  <c:v>-30.861999999999998</c:v>
                </c:pt>
                <c:pt idx="111">
                  <c:v>-30.795000000000002</c:v>
                </c:pt>
                <c:pt idx="112">
                  <c:v>-30.716000000000001</c:v>
                </c:pt>
                <c:pt idx="113">
                  <c:v>-30.623000000000001</c:v>
                </c:pt>
                <c:pt idx="114">
                  <c:v>-30.518999999999998</c:v>
                </c:pt>
                <c:pt idx="115">
                  <c:v>-30.404</c:v>
                </c:pt>
                <c:pt idx="116">
                  <c:v>-30.279</c:v>
                </c:pt>
                <c:pt idx="117">
                  <c:v>-30.146000000000001</c:v>
                </c:pt>
                <c:pt idx="118">
                  <c:v>-30.004999999999999</c:v>
                </c:pt>
                <c:pt idx="119">
                  <c:v>-29.859000000000002</c:v>
                </c:pt>
                <c:pt idx="120">
                  <c:v>-29.709</c:v>
                </c:pt>
                <c:pt idx="121">
                  <c:v>-29.555</c:v>
                </c:pt>
                <c:pt idx="122">
                  <c:v>-29.4</c:v>
                </c:pt>
                <c:pt idx="123">
                  <c:v>-12.4</c:v>
                </c:pt>
                <c:pt idx="124">
                  <c:v>-12.244999999999999</c:v>
                </c:pt>
                <c:pt idx="125">
                  <c:v>-12.090999999999999</c:v>
                </c:pt>
                <c:pt idx="126">
                  <c:v>-11.941000000000001</c:v>
                </c:pt>
                <c:pt idx="127">
                  <c:v>-11.795</c:v>
                </c:pt>
                <c:pt idx="128">
                  <c:v>-11.654</c:v>
                </c:pt>
                <c:pt idx="129">
                  <c:v>-11.521000000000001</c:v>
                </c:pt>
                <c:pt idx="130">
                  <c:v>-11.396000000000001</c:v>
                </c:pt>
                <c:pt idx="131">
                  <c:v>-11.281000000000001</c:v>
                </c:pt>
                <c:pt idx="132">
                  <c:v>-11.177</c:v>
                </c:pt>
                <c:pt idx="133">
                  <c:v>-11.084</c:v>
                </c:pt>
                <c:pt idx="134">
                  <c:v>-11.005000000000001</c:v>
                </c:pt>
                <c:pt idx="135">
                  <c:v>-10.938000000000001</c:v>
                </c:pt>
                <c:pt idx="136">
                  <c:v>-10.885999999999999</c:v>
                </c:pt>
                <c:pt idx="137">
                  <c:v>-10.848000000000001</c:v>
                </c:pt>
                <c:pt idx="138">
                  <c:v>-10.824999999999999</c:v>
                </c:pt>
                <c:pt idx="139">
                  <c:v>-10.818</c:v>
                </c:pt>
                <c:pt idx="140">
                  <c:v>-10.818</c:v>
                </c:pt>
                <c:pt idx="141">
                  <c:v>-10.81</c:v>
                </c:pt>
                <c:pt idx="142">
                  <c:v>-10.786</c:v>
                </c:pt>
                <c:pt idx="143">
                  <c:v>-10.747</c:v>
                </c:pt>
                <c:pt idx="144">
                  <c:v>-10.692</c:v>
                </c:pt>
                <c:pt idx="145">
                  <c:v>-10.621</c:v>
                </c:pt>
                <c:pt idx="146">
                  <c:v>-10.536</c:v>
                </c:pt>
                <c:pt idx="147">
                  <c:v>-10.436</c:v>
                </c:pt>
                <c:pt idx="148">
                  <c:v>-10.323</c:v>
                </c:pt>
                <c:pt idx="149">
                  <c:v>-10.196</c:v>
                </c:pt>
                <c:pt idx="150">
                  <c:v>-10.055999999999999</c:v>
                </c:pt>
                <c:pt idx="151">
                  <c:v>-9.9049999999999994</c:v>
                </c:pt>
                <c:pt idx="152">
                  <c:v>-9.7420000000000009</c:v>
                </c:pt>
                <c:pt idx="153">
                  <c:v>-9.5679999999999996</c:v>
                </c:pt>
                <c:pt idx="154">
                  <c:v>-9.3859999999999992</c:v>
                </c:pt>
                <c:pt idx="155">
                  <c:v>-9.1940000000000008</c:v>
                </c:pt>
                <c:pt idx="156">
                  <c:v>-8.9949999999999992</c:v>
                </c:pt>
                <c:pt idx="157">
                  <c:v>-8.7899999999999991</c:v>
                </c:pt>
                <c:pt idx="158">
                  <c:v>-8.5779999999999994</c:v>
                </c:pt>
                <c:pt idx="159">
                  <c:v>-8.3629999999999995</c:v>
                </c:pt>
                <c:pt idx="160">
                  <c:v>-8.1440000000000001</c:v>
                </c:pt>
                <c:pt idx="161">
                  <c:v>-7.9219999999999997</c:v>
                </c:pt>
                <c:pt idx="162">
                  <c:v>-7.7</c:v>
                </c:pt>
                <c:pt idx="163">
                  <c:v>-7.4779999999999998</c:v>
                </c:pt>
                <c:pt idx="164">
                  <c:v>-7.2560000000000002</c:v>
                </c:pt>
                <c:pt idx="165">
                  <c:v>-7.0369999999999999</c:v>
                </c:pt>
                <c:pt idx="166">
                  <c:v>-6.8220000000000001</c:v>
                </c:pt>
                <c:pt idx="167">
                  <c:v>-6.61</c:v>
                </c:pt>
                <c:pt idx="168">
                  <c:v>-6.4050000000000002</c:v>
                </c:pt>
                <c:pt idx="169">
                  <c:v>-6.2060000000000004</c:v>
                </c:pt>
                <c:pt idx="170">
                  <c:v>-6.0140000000000002</c:v>
                </c:pt>
                <c:pt idx="171">
                  <c:v>-5.8319999999999999</c:v>
                </c:pt>
                <c:pt idx="172">
                  <c:v>-5.6580000000000004</c:v>
                </c:pt>
                <c:pt idx="173">
                  <c:v>-5.4950000000000001</c:v>
                </c:pt>
                <c:pt idx="174">
                  <c:v>-5.3440000000000003</c:v>
                </c:pt>
                <c:pt idx="175">
                  <c:v>-5.2039999999999997</c:v>
                </c:pt>
                <c:pt idx="176">
                  <c:v>-5.077</c:v>
                </c:pt>
                <c:pt idx="177">
                  <c:v>-4.9640000000000004</c:v>
                </c:pt>
                <c:pt idx="178">
                  <c:v>-4.8639999999999999</c:v>
                </c:pt>
                <c:pt idx="179">
                  <c:v>-4.7789999999999999</c:v>
                </c:pt>
                <c:pt idx="180">
                  <c:v>-4.7089999999999996</c:v>
                </c:pt>
                <c:pt idx="181">
                  <c:v>-4.6529999999999996</c:v>
                </c:pt>
                <c:pt idx="182">
                  <c:v>-4.6139999999999999</c:v>
                </c:pt>
                <c:pt idx="183">
                  <c:v>-4.59</c:v>
                </c:pt>
                <c:pt idx="184">
                  <c:v>-4.5819999999999999</c:v>
                </c:pt>
                <c:pt idx="185">
                  <c:v>-4.5819999999999999</c:v>
                </c:pt>
                <c:pt idx="186">
                  <c:v>-4.5750000000000002</c:v>
                </c:pt>
                <c:pt idx="187">
                  <c:v>-4.5519999999999996</c:v>
                </c:pt>
                <c:pt idx="188">
                  <c:v>-4.5140000000000002</c:v>
                </c:pt>
                <c:pt idx="189">
                  <c:v>-4.4619999999999997</c:v>
                </c:pt>
                <c:pt idx="190">
                  <c:v>-4.3949999999999996</c:v>
                </c:pt>
                <c:pt idx="191">
                  <c:v>-4.3159999999999998</c:v>
                </c:pt>
                <c:pt idx="192">
                  <c:v>-4.2229999999999999</c:v>
                </c:pt>
                <c:pt idx="193">
                  <c:v>-4.1189999999999998</c:v>
                </c:pt>
                <c:pt idx="194">
                  <c:v>-4.0039999999999996</c:v>
                </c:pt>
                <c:pt idx="195">
                  <c:v>-3.879</c:v>
                </c:pt>
                <c:pt idx="196">
                  <c:v>-3.746</c:v>
                </c:pt>
                <c:pt idx="197">
                  <c:v>-3.605</c:v>
                </c:pt>
                <c:pt idx="198">
                  <c:v>-3.4590000000000001</c:v>
                </c:pt>
                <c:pt idx="199">
                  <c:v>-3.3090000000000002</c:v>
                </c:pt>
                <c:pt idx="200">
                  <c:v>-3.1549999999999998</c:v>
                </c:pt>
                <c:pt idx="201">
                  <c:v>-3</c:v>
                </c:pt>
                <c:pt idx="202">
                  <c:v>14</c:v>
                </c:pt>
                <c:pt idx="203">
                  <c:v>14.154999999999999</c:v>
                </c:pt>
                <c:pt idx="204">
                  <c:v>14.308999999999999</c:v>
                </c:pt>
                <c:pt idx="205">
                  <c:v>14.459</c:v>
                </c:pt>
                <c:pt idx="206">
                  <c:v>14.605</c:v>
                </c:pt>
                <c:pt idx="207">
                  <c:v>14.746</c:v>
                </c:pt>
                <c:pt idx="208">
                  <c:v>14.879</c:v>
                </c:pt>
                <c:pt idx="209">
                  <c:v>15.004</c:v>
                </c:pt>
                <c:pt idx="210">
                  <c:v>15.119</c:v>
                </c:pt>
                <c:pt idx="211">
                  <c:v>15.223000000000001</c:v>
                </c:pt>
                <c:pt idx="212">
                  <c:v>15.316000000000001</c:v>
                </c:pt>
                <c:pt idx="213">
                  <c:v>15.395</c:v>
                </c:pt>
                <c:pt idx="214">
                  <c:v>15.462</c:v>
                </c:pt>
                <c:pt idx="215">
                  <c:v>15.513999999999999</c:v>
                </c:pt>
                <c:pt idx="216">
                  <c:v>15.552</c:v>
                </c:pt>
                <c:pt idx="217">
                  <c:v>15.574999999999999</c:v>
                </c:pt>
                <c:pt idx="218">
                  <c:v>15.582000000000001</c:v>
                </c:pt>
                <c:pt idx="219">
                  <c:v>15.582000000000001</c:v>
                </c:pt>
                <c:pt idx="220">
                  <c:v>15.59</c:v>
                </c:pt>
                <c:pt idx="221">
                  <c:v>15.614000000000001</c:v>
                </c:pt>
                <c:pt idx="222">
                  <c:v>15.653</c:v>
                </c:pt>
                <c:pt idx="223">
                  <c:v>15.708</c:v>
                </c:pt>
                <c:pt idx="224">
                  <c:v>15.779</c:v>
                </c:pt>
                <c:pt idx="225">
                  <c:v>15.864000000000001</c:v>
                </c:pt>
                <c:pt idx="226">
                  <c:v>15.964</c:v>
                </c:pt>
                <c:pt idx="227">
                  <c:v>16.077000000000002</c:v>
                </c:pt>
                <c:pt idx="228">
                  <c:v>16.204000000000001</c:v>
                </c:pt>
                <c:pt idx="229">
                  <c:v>16.344000000000001</c:v>
                </c:pt>
                <c:pt idx="230">
                  <c:v>16.495000000000001</c:v>
                </c:pt>
                <c:pt idx="231">
                  <c:v>16.658000000000001</c:v>
                </c:pt>
                <c:pt idx="232">
                  <c:v>16.832000000000001</c:v>
                </c:pt>
                <c:pt idx="233">
                  <c:v>17.013999999999999</c:v>
                </c:pt>
                <c:pt idx="234">
                  <c:v>17.206</c:v>
                </c:pt>
                <c:pt idx="235">
                  <c:v>17.405000000000001</c:v>
                </c:pt>
                <c:pt idx="236">
                  <c:v>17.61</c:v>
                </c:pt>
                <c:pt idx="237">
                  <c:v>17.821999999999999</c:v>
                </c:pt>
                <c:pt idx="238">
                  <c:v>18.036999999999999</c:v>
                </c:pt>
                <c:pt idx="239">
                  <c:v>18.256</c:v>
                </c:pt>
                <c:pt idx="240">
                  <c:v>18.478000000000002</c:v>
                </c:pt>
                <c:pt idx="241">
                  <c:v>18.7</c:v>
                </c:pt>
                <c:pt idx="242">
                  <c:v>18.922000000000001</c:v>
                </c:pt>
                <c:pt idx="243">
                  <c:v>19.143999999999998</c:v>
                </c:pt>
                <c:pt idx="244">
                  <c:v>19.363</c:v>
                </c:pt>
                <c:pt idx="245">
                  <c:v>19.577999999999999</c:v>
                </c:pt>
                <c:pt idx="246">
                  <c:v>19.79</c:v>
                </c:pt>
                <c:pt idx="247">
                  <c:v>19.995000000000001</c:v>
                </c:pt>
                <c:pt idx="248">
                  <c:v>20.193999999999999</c:v>
                </c:pt>
                <c:pt idx="249">
                  <c:v>20.385999999999999</c:v>
                </c:pt>
                <c:pt idx="250">
                  <c:v>20.568000000000001</c:v>
                </c:pt>
                <c:pt idx="251">
                  <c:v>20.742000000000001</c:v>
                </c:pt>
                <c:pt idx="252">
                  <c:v>20.905000000000001</c:v>
                </c:pt>
                <c:pt idx="253">
                  <c:v>21.056000000000001</c:v>
                </c:pt>
                <c:pt idx="254">
                  <c:v>21.196000000000002</c:v>
                </c:pt>
                <c:pt idx="255">
                  <c:v>21.323</c:v>
                </c:pt>
                <c:pt idx="256">
                  <c:v>21.436</c:v>
                </c:pt>
                <c:pt idx="257">
                  <c:v>21.536000000000001</c:v>
                </c:pt>
                <c:pt idx="258">
                  <c:v>21.620999999999999</c:v>
                </c:pt>
                <c:pt idx="259">
                  <c:v>21.692</c:v>
                </c:pt>
                <c:pt idx="260">
                  <c:v>21.747</c:v>
                </c:pt>
                <c:pt idx="261">
                  <c:v>21.786000000000001</c:v>
                </c:pt>
                <c:pt idx="262">
                  <c:v>21.81</c:v>
                </c:pt>
                <c:pt idx="263">
                  <c:v>21.818000000000001</c:v>
                </c:pt>
                <c:pt idx="264">
                  <c:v>21.818000000000001</c:v>
                </c:pt>
                <c:pt idx="265">
                  <c:v>21.81</c:v>
                </c:pt>
                <c:pt idx="266">
                  <c:v>21.786999999999999</c:v>
                </c:pt>
                <c:pt idx="267">
                  <c:v>21.748000000000001</c:v>
                </c:pt>
                <c:pt idx="268">
                  <c:v>21.695</c:v>
                </c:pt>
                <c:pt idx="269">
                  <c:v>21.628</c:v>
                </c:pt>
                <c:pt idx="270">
                  <c:v>21.548999999999999</c:v>
                </c:pt>
                <c:pt idx="271">
                  <c:v>21.459</c:v>
                </c:pt>
                <c:pt idx="272">
                  <c:v>21.359000000000002</c:v>
                </c:pt>
                <c:pt idx="273">
                  <c:v>21.251000000000001</c:v>
                </c:pt>
                <c:pt idx="274">
                  <c:v>21.138000000000002</c:v>
                </c:pt>
                <c:pt idx="275">
                  <c:v>21.02</c:v>
                </c:pt>
                <c:pt idx="276">
                  <c:v>20.9</c:v>
                </c:pt>
                <c:pt idx="277">
                  <c:v>20.78</c:v>
                </c:pt>
                <c:pt idx="278">
                  <c:v>20.661999999999999</c:v>
                </c:pt>
                <c:pt idx="279">
                  <c:v>20.548999999999999</c:v>
                </c:pt>
                <c:pt idx="280">
                  <c:v>20.440999999999999</c:v>
                </c:pt>
                <c:pt idx="281">
                  <c:v>20.341000000000001</c:v>
                </c:pt>
                <c:pt idx="282">
                  <c:v>20.251000000000001</c:v>
                </c:pt>
                <c:pt idx="283">
                  <c:v>20.172000000000001</c:v>
                </c:pt>
                <c:pt idx="284">
                  <c:v>20.105</c:v>
                </c:pt>
                <c:pt idx="285">
                  <c:v>20.052</c:v>
                </c:pt>
                <c:pt idx="286">
                  <c:v>20.013000000000002</c:v>
                </c:pt>
                <c:pt idx="287">
                  <c:v>19.989999999999998</c:v>
                </c:pt>
                <c:pt idx="288">
                  <c:v>19.981999999999999</c:v>
                </c:pt>
                <c:pt idx="289">
                  <c:v>19.981999999999999</c:v>
                </c:pt>
                <c:pt idx="290">
                  <c:v>19.975000000000001</c:v>
                </c:pt>
                <c:pt idx="291">
                  <c:v>19.952000000000002</c:v>
                </c:pt>
                <c:pt idx="292">
                  <c:v>19.914999999999999</c:v>
                </c:pt>
                <c:pt idx="293">
                  <c:v>19.864000000000001</c:v>
                </c:pt>
                <c:pt idx="294">
                  <c:v>19.798999999999999</c:v>
                </c:pt>
                <c:pt idx="295">
                  <c:v>19.721</c:v>
                </c:pt>
                <c:pt idx="296">
                  <c:v>19.631</c:v>
                </c:pt>
                <c:pt idx="297">
                  <c:v>19.53</c:v>
                </c:pt>
                <c:pt idx="298">
                  <c:v>19.420000000000002</c:v>
                </c:pt>
                <c:pt idx="299">
                  <c:v>19.300999999999998</c:v>
                </c:pt>
                <c:pt idx="300">
                  <c:v>19.175000000000001</c:v>
                </c:pt>
                <c:pt idx="301">
                  <c:v>19.042999999999999</c:v>
                </c:pt>
                <c:pt idx="302">
                  <c:v>18.907</c:v>
                </c:pt>
                <c:pt idx="303">
                  <c:v>18.768999999999998</c:v>
                </c:pt>
                <c:pt idx="304">
                  <c:v>18.631</c:v>
                </c:pt>
                <c:pt idx="305">
                  <c:v>18.492999999999999</c:v>
                </c:pt>
                <c:pt idx="306">
                  <c:v>18.356999999999999</c:v>
                </c:pt>
                <c:pt idx="307">
                  <c:v>18.225000000000001</c:v>
                </c:pt>
                <c:pt idx="308">
                  <c:v>18.099</c:v>
                </c:pt>
                <c:pt idx="309">
                  <c:v>17.98</c:v>
                </c:pt>
                <c:pt idx="310">
                  <c:v>17.87</c:v>
                </c:pt>
                <c:pt idx="311">
                  <c:v>17.768999999999998</c:v>
                </c:pt>
                <c:pt idx="312">
                  <c:v>17.678999999999998</c:v>
                </c:pt>
                <c:pt idx="313">
                  <c:v>17.600999999999999</c:v>
                </c:pt>
                <c:pt idx="314">
                  <c:v>17.536000000000001</c:v>
                </c:pt>
                <c:pt idx="315">
                  <c:v>17.484999999999999</c:v>
                </c:pt>
                <c:pt idx="316">
                  <c:v>17.448</c:v>
                </c:pt>
                <c:pt idx="317">
                  <c:v>17.425000000000001</c:v>
                </c:pt>
                <c:pt idx="318">
                  <c:v>17.417999999999999</c:v>
                </c:pt>
                <c:pt idx="319">
                  <c:v>17.417999999999999</c:v>
                </c:pt>
                <c:pt idx="320">
                  <c:v>17.41</c:v>
                </c:pt>
                <c:pt idx="321">
                  <c:v>17.385999999999999</c:v>
                </c:pt>
                <c:pt idx="322">
                  <c:v>17.346</c:v>
                </c:pt>
                <c:pt idx="323">
                  <c:v>17.291</c:v>
                </c:pt>
                <c:pt idx="324">
                  <c:v>17.22</c:v>
                </c:pt>
                <c:pt idx="325">
                  <c:v>17.135000000000002</c:v>
                </c:pt>
                <c:pt idx="326">
                  <c:v>17.035</c:v>
                </c:pt>
                <c:pt idx="327">
                  <c:v>16.920000000000002</c:v>
                </c:pt>
                <c:pt idx="328">
                  <c:v>16.792000000000002</c:v>
                </c:pt>
                <c:pt idx="329">
                  <c:v>16.651</c:v>
                </c:pt>
                <c:pt idx="330">
                  <c:v>16.498000000000001</c:v>
                </c:pt>
                <c:pt idx="331">
                  <c:v>16.332999999999998</c:v>
                </c:pt>
                <c:pt idx="332">
                  <c:v>16.157</c:v>
                </c:pt>
                <c:pt idx="333">
                  <c:v>15.971</c:v>
                </c:pt>
                <c:pt idx="334">
                  <c:v>15.776</c:v>
                </c:pt>
                <c:pt idx="335">
                  <c:v>15.571999999999999</c:v>
                </c:pt>
                <c:pt idx="336">
                  <c:v>15.362</c:v>
                </c:pt>
                <c:pt idx="337">
                  <c:v>15.145</c:v>
                </c:pt>
                <c:pt idx="338">
                  <c:v>14.922000000000001</c:v>
                </c:pt>
                <c:pt idx="339">
                  <c:v>14.695</c:v>
                </c:pt>
                <c:pt idx="340">
                  <c:v>14.465</c:v>
                </c:pt>
                <c:pt idx="341">
                  <c:v>14.233000000000001</c:v>
                </c:pt>
                <c:pt idx="342">
                  <c:v>14</c:v>
                </c:pt>
                <c:pt idx="343">
                  <c:v>-3</c:v>
                </c:pt>
                <c:pt idx="344">
                  <c:v>-3.2330000000000001</c:v>
                </c:pt>
                <c:pt idx="345">
                  <c:v>-3.4649999999999999</c:v>
                </c:pt>
                <c:pt idx="346">
                  <c:v>-3.6949999999999998</c:v>
                </c:pt>
                <c:pt idx="347">
                  <c:v>-3.9220000000000002</c:v>
                </c:pt>
                <c:pt idx="348">
                  <c:v>-4.1449999999999996</c:v>
                </c:pt>
                <c:pt idx="349">
                  <c:v>-4.3620000000000001</c:v>
                </c:pt>
                <c:pt idx="350">
                  <c:v>-4.5720000000000001</c:v>
                </c:pt>
                <c:pt idx="351">
                  <c:v>-4.7759999999999998</c:v>
                </c:pt>
                <c:pt idx="352">
                  <c:v>-4.9710000000000001</c:v>
                </c:pt>
                <c:pt idx="353">
                  <c:v>-5.157</c:v>
                </c:pt>
                <c:pt idx="354">
                  <c:v>-5.3330000000000002</c:v>
                </c:pt>
                <c:pt idx="355">
                  <c:v>-5.4980000000000002</c:v>
                </c:pt>
                <c:pt idx="356">
                  <c:v>-5.6509999999999998</c:v>
                </c:pt>
                <c:pt idx="357">
                  <c:v>-5.7919999999999998</c:v>
                </c:pt>
                <c:pt idx="358">
                  <c:v>-5.92</c:v>
                </c:pt>
                <c:pt idx="359">
                  <c:v>-6.0350000000000001</c:v>
                </c:pt>
                <c:pt idx="360">
                  <c:v>-6.1349999999999998</c:v>
                </c:pt>
                <c:pt idx="361">
                  <c:v>-6.22</c:v>
                </c:pt>
                <c:pt idx="362">
                  <c:v>-6.2910000000000004</c:v>
                </c:pt>
                <c:pt idx="363">
                  <c:v>-6.3460000000000001</c:v>
                </c:pt>
                <c:pt idx="364">
                  <c:v>-6.3860000000000001</c:v>
                </c:pt>
                <c:pt idx="365">
                  <c:v>-6.41</c:v>
                </c:pt>
                <c:pt idx="366">
                  <c:v>-6.4180000000000001</c:v>
                </c:pt>
                <c:pt idx="367">
                  <c:v>-6.4180000000000001</c:v>
                </c:pt>
                <c:pt idx="368">
                  <c:v>-6.4119999999999999</c:v>
                </c:pt>
                <c:pt idx="369">
                  <c:v>-6.3979999999999997</c:v>
                </c:pt>
                <c:pt idx="370">
                  <c:v>-6.3780000000000001</c:v>
                </c:pt>
                <c:pt idx="371">
                  <c:v>-6.3380000000000001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3F-4459-BA62-BCF6984D0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[1]total!$A$1:$A$154</c:f>
              <c:numCache>
                <c:formatCode>General</c:formatCode>
                <c:ptCount val="154"/>
                <c:pt idx="0">
                  <c:v>-50.24</c:v>
                </c:pt>
                <c:pt idx="1">
                  <c:v>-50.22</c:v>
                </c:pt>
                <c:pt idx="2">
                  <c:v>-50.204999999999998</c:v>
                </c:pt>
                <c:pt idx="3">
                  <c:v>-50.2</c:v>
                </c:pt>
                <c:pt idx="4">
                  <c:v>-50.2</c:v>
                </c:pt>
                <c:pt idx="5">
                  <c:v>-50.192999999999998</c:v>
                </c:pt>
                <c:pt idx="6">
                  <c:v>-50.173000000000002</c:v>
                </c:pt>
                <c:pt idx="7">
                  <c:v>-50.140999999999998</c:v>
                </c:pt>
                <c:pt idx="8">
                  <c:v>-40.140999999999998</c:v>
                </c:pt>
                <c:pt idx="9">
                  <c:v>-40.1</c:v>
                </c:pt>
                <c:pt idx="10">
                  <c:v>-40.052</c:v>
                </c:pt>
                <c:pt idx="11">
                  <c:v>-40</c:v>
                </c:pt>
                <c:pt idx="12">
                  <c:v>40</c:v>
                </c:pt>
                <c:pt idx="13">
                  <c:v>40.4</c:v>
                </c:pt>
                <c:pt idx="14">
                  <c:v>40.799999999999997</c:v>
                </c:pt>
                <c:pt idx="15">
                  <c:v>41.198999999999998</c:v>
                </c:pt>
                <c:pt idx="16">
                  <c:v>41.595999999999997</c:v>
                </c:pt>
                <c:pt idx="17">
                  <c:v>41.99</c:v>
                </c:pt>
                <c:pt idx="18">
                  <c:v>42.381</c:v>
                </c:pt>
                <c:pt idx="19">
                  <c:v>42.768999999999998</c:v>
                </c:pt>
                <c:pt idx="20">
                  <c:v>43.152000000000001</c:v>
                </c:pt>
                <c:pt idx="21">
                  <c:v>43.53</c:v>
                </c:pt>
                <c:pt idx="22">
                  <c:v>43.902999999999999</c:v>
                </c:pt>
                <c:pt idx="23">
                  <c:v>44.27</c:v>
                </c:pt>
                <c:pt idx="24">
                  <c:v>44.631</c:v>
                </c:pt>
                <c:pt idx="25">
                  <c:v>44.984000000000002</c:v>
                </c:pt>
                <c:pt idx="26">
                  <c:v>45.329000000000001</c:v>
                </c:pt>
                <c:pt idx="27">
                  <c:v>45.667000000000002</c:v>
                </c:pt>
                <c:pt idx="28">
                  <c:v>45.994999999999997</c:v>
                </c:pt>
                <c:pt idx="29">
                  <c:v>46.314999999999998</c:v>
                </c:pt>
                <c:pt idx="30">
                  <c:v>46.624000000000002</c:v>
                </c:pt>
                <c:pt idx="31">
                  <c:v>46.923999999999999</c:v>
                </c:pt>
                <c:pt idx="32">
                  <c:v>47.212000000000003</c:v>
                </c:pt>
                <c:pt idx="33">
                  <c:v>47.49</c:v>
                </c:pt>
                <c:pt idx="34">
                  <c:v>47.756</c:v>
                </c:pt>
                <c:pt idx="35">
                  <c:v>48.01</c:v>
                </c:pt>
                <c:pt idx="36">
                  <c:v>48.252000000000002</c:v>
                </c:pt>
                <c:pt idx="37">
                  <c:v>48.481000000000002</c:v>
                </c:pt>
                <c:pt idx="38">
                  <c:v>48.697000000000003</c:v>
                </c:pt>
                <c:pt idx="39">
                  <c:v>48.899000000000001</c:v>
                </c:pt>
                <c:pt idx="40">
                  <c:v>49.088000000000001</c:v>
                </c:pt>
                <c:pt idx="41">
                  <c:v>49.262999999999998</c:v>
                </c:pt>
                <c:pt idx="42">
                  <c:v>49.423999999999999</c:v>
                </c:pt>
                <c:pt idx="43">
                  <c:v>49.57</c:v>
                </c:pt>
                <c:pt idx="44">
                  <c:v>49.701000000000001</c:v>
                </c:pt>
                <c:pt idx="45">
                  <c:v>49.817</c:v>
                </c:pt>
                <c:pt idx="46">
                  <c:v>49.917999999999999</c:v>
                </c:pt>
                <c:pt idx="47">
                  <c:v>50.003999999999998</c:v>
                </c:pt>
                <c:pt idx="48">
                  <c:v>50.073999999999998</c:v>
                </c:pt>
                <c:pt idx="49">
                  <c:v>50.128999999999998</c:v>
                </c:pt>
                <c:pt idx="50">
                  <c:v>50.168999999999997</c:v>
                </c:pt>
                <c:pt idx="51">
                  <c:v>50.192</c:v>
                </c:pt>
                <c:pt idx="52">
                  <c:v>50.2</c:v>
                </c:pt>
                <c:pt idx="53">
                  <c:v>50.2</c:v>
                </c:pt>
                <c:pt idx="54">
                  <c:v>50.192</c:v>
                </c:pt>
                <c:pt idx="55">
                  <c:v>50.168999999999997</c:v>
                </c:pt>
                <c:pt idx="56">
                  <c:v>50.128999999999998</c:v>
                </c:pt>
                <c:pt idx="57">
                  <c:v>50.073999999999998</c:v>
                </c:pt>
                <c:pt idx="58">
                  <c:v>50.003999999999998</c:v>
                </c:pt>
                <c:pt idx="59">
                  <c:v>49.917999999999999</c:v>
                </c:pt>
                <c:pt idx="60">
                  <c:v>49.817</c:v>
                </c:pt>
                <c:pt idx="61">
                  <c:v>49.701000000000001</c:v>
                </c:pt>
                <c:pt idx="62">
                  <c:v>49.57</c:v>
                </c:pt>
                <c:pt idx="63">
                  <c:v>49.423999999999999</c:v>
                </c:pt>
                <c:pt idx="64">
                  <c:v>49.262999999999998</c:v>
                </c:pt>
                <c:pt idx="65">
                  <c:v>49.088000000000001</c:v>
                </c:pt>
                <c:pt idx="66">
                  <c:v>48.899000000000001</c:v>
                </c:pt>
                <c:pt idx="67">
                  <c:v>48.697000000000003</c:v>
                </c:pt>
                <c:pt idx="68">
                  <c:v>48.481000000000002</c:v>
                </c:pt>
                <c:pt idx="69">
                  <c:v>48.252000000000002</c:v>
                </c:pt>
                <c:pt idx="70">
                  <c:v>48.01</c:v>
                </c:pt>
                <c:pt idx="71">
                  <c:v>47.756</c:v>
                </c:pt>
                <c:pt idx="72">
                  <c:v>47.49</c:v>
                </c:pt>
                <c:pt idx="73">
                  <c:v>47.212000000000003</c:v>
                </c:pt>
                <c:pt idx="74">
                  <c:v>46.923999999999999</c:v>
                </c:pt>
                <c:pt idx="75">
                  <c:v>46.624000000000002</c:v>
                </c:pt>
                <c:pt idx="76">
                  <c:v>46.314999999999998</c:v>
                </c:pt>
                <c:pt idx="77">
                  <c:v>45.994999999999997</c:v>
                </c:pt>
                <c:pt idx="78">
                  <c:v>45.667000000000002</c:v>
                </c:pt>
                <c:pt idx="79">
                  <c:v>45.329000000000001</c:v>
                </c:pt>
                <c:pt idx="80">
                  <c:v>44.984000000000002</c:v>
                </c:pt>
                <c:pt idx="81">
                  <c:v>44.631</c:v>
                </c:pt>
                <c:pt idx="82">
                  <c:v>44.27</c:v>
                </c:pt>
                <c:pt idx="83">
                  <c:v>43.902999999999999</c:v>
                </c:pt>
                <c:pt idx="84">
                  <c:v>43.53</c:v>
                </c:pt>
                <c:pt idx="85">
                  <c:v>43.152000000000001</c:v>
                </c:pt>
                <c:pt idx="86">
                  <c:v>42.768999999999998</c:v>
                </c:pt>
                <c:pt idx="87">
                  <c:v>42.381</c:v>
                </c:pt>
                <c:pt idx="88">
                  <c:v>41.99</c:v>
                </c:pt>
                <c:pt idx="89">
                  <c:v>41.595999999999997</c:v>
                </c:pt>
                <c:pt idx="90">
                  <c:v>41.198999999999998</c:v>
                </c:pt>
                <c:pt idx="91">
                  <c:v>40.799999999999997</c:v>
                </c:pt>
                <c:pt idx="92">
                  <c:v>40.4</c:v>
                </c:pt>
                <c:pt idx="93">
                  <c:v>40</c:v>
                </c:pt>
                <c:pt idx="94">
                  <c:v>-40</c:v>
                </c:pt>
                <c:pt idx="95">
                  <c:v>-40.4</c:v>
                </c:pt>
                <c:pt idx="96">
                  <c:v>-40.799999999999997</c:v>
                </c:pt>
                <c:pt idx="97">
                  <c:v>-41.198999999999998</c:v>
                </c:pt>
                <c:pt idx="98">
                  <c:v>-41.595999999999997</c:v>
                </c:pt>
                <c:pt idx="99">
                  <c:v>-41.99</c:v>
                </c:pt>
                <c:pt idx="100">
                  <c:v>-42.381</c:v>
                </c:pt>
                <c:pt idx="101">
                  <c:v>-42.768999999999998</c:v>
                </c:pt>
                <c:pt idx="102">
                  <c:v>-43.152000000000001</c:v>
                </c:pt>
                <c:pt idx="103">
                  <c:v>-43.53</c:v>
                </c:pt>
                <c:pt idx="104">
                  <c:v>-43.902999999999999</c:v>
                </c:pt>
                <c:pt idx="105">
                  <c:v>-44.27</c:v>
                </c:pt>
                <c:pt idx="106">
                  <c:v>-44.631</c:v>
                </c:pt>
                <c:pt idx="107">
                  <c:v>-44.984000000000002</c:v>
                </c:pt>
                <c:pt idx="108">
                  <c:v>-45.329000000000001</c:v>
                </c:pt>
                <c:pt idx="109">
                  <c:v>-45.667000000000002</c:v>
                </c:pt>
                <c:pt idx="110">
                  <c:v>-45.994999999999997</c:v>
                </c:pt>
                <c:pt idx="111">
                  <c:v>-46.314999999999998</c:v>
                </c:pt>
                <c:pt idx="112">
                  <c:v>-46.624000000000002</c:v>
                </c:pt>
                <c:pt idx="113">
                  <c:v>-46.923999999999999</c:v>
                </c:pt>
                <c:pt idx="114">
                  <c:v>-47.212000000000003</c:v>
                </c:pt>
                <c:pt idx="115">
                  <c:v>-47.49</c:v>
                </c:pt>
                <c:pt idx="116">
                  <c:v>-47.756</c:v>
                </c:pt>
                <c:pt idx="117">
                  <c:v>-48.01</c:v>
                </c:pt>
                <c:pt idx="118">
                  <c:v>-48.252000000000002</c:v>
                </c:pt>
                <c:pt idx="119">
                  <c:v>-48.481000000000002</c:v>
                </c:pt>
                <c:pt idx="120">
                  <c:v>-48.697000000000003</c:v>
                </c:pt>
                <c:pt idx="121">
                  <c:v>-48.899000000000001</c:v>
                </c:pt>
                <c:pt idx="122">
                  <c:v>-49.088000000000001</c:v>
                </c:pt>
                <c:pt idx="123">
                  <c:v>-49.262999999999998</c:v>
                </c:pt>
                <c:pt idx="124">
                  <c:v>-49.423999999999999</c:v>
                </c:pt>
                <c:pt idx="125">
                  <c:v>-49.57</c:v>
                </c:pt>
                <c:pt idx="126">
                  <c:v>-49.701000000000001</c:v>
                </c:pt>
                <c:pt idx="127">
                  <c:v>-49.817</c:v>
                </c:pt>
                <c:pt idx="128">
                  <c:v>-49.917999999999999</c:v>
                </c:pt>
                <c:pt idx="129">
                  <c:v>-50.003999999999998</c:v>
                </c:pt>
                <c:pt idx="130">
                  <c:v>-50.073999999999998</c:v>
                </c:pt>
                <c:pt idx="131">
                  <c:v>-50.128999999999998</c:v>
                </c:pt>
                <c:pt idx="132">
                  <c:v>-50.168999999999997</c:v>
                </c:pt>
                <c:pt idx="133">
                  <c:v>-50.192</c:v>
                </c:pt>
                <c:pt idx="134">
                  <c:v>-50.2</c:v>
                </c:pt>
                <c:pt idx="135">
                  <c:v>-50.2</c:v>
                </c:pt>
                <c:pt idx="136">
                  <c:v>-50.204999999999998</c:v>
                </c:pt>
                <c:pt idx="137">
                  <c:v>-50.22</c:v>
                </c:pt>
                <c:pt idx="138">
                  <c:v>-50.24</c:v>
                </c:pt>
                <c:pt idx="139">
                  <c:v>-50.28</c:v>
                </c:pt>
              </c:numCache>
            </c:numRef>
          </c:xVal>
          <c:yVal>
            <c:numRef>
              <c:f>[1]total!$B$1:$B$154</c:f>
              <c:numCache>
                <c:formatCode>General</c:formatCode>
                <c:ptCount val="154"/>
                <c:pt idx="0">
                  <c:v>-3.5000000000000003E-2</c:v>
                </c:pt>
                <c:pt idx="1">
                  <c:v>-3.5000000000000003E-2</c:v>
                </c:pt>
                <c:pt idx="2">
                  <c:v>-0.02</c:v>
                </c:pt>
                <c:pt idx="3">
                  <c:v>0</c:v>
                </c:pt>
                <c:pt idx="4">
                  <c:v>40</c:v>
                </c:pt>
                <c:pt idx="5">
                  <c:v>40.052</c:v>
                </c:pt>
                <c:pt idx="6">
                  <c:v>40.1</c:v>
                </c:pt>
                <c:pt idx="7">
                  <c:v>40.140999999999998</c:v>
                </c:pt>
                <c:pt idx="8">
                  <c:v>50.140999999999998</c:v>
                </c:pt>
                <c:pt idx="9">
                  <c:v>50.173000000000002</c:v>
                </c:pt>
                <c:pt idx="10">
                  <c:v>50.192999999999998</c:v>
                </c:pt>
                <c:pt idx="11">
                  <c:v>50.2</c:v>
                </c:pt>
                <c:pt idx="12">
                  <c:v>50.2</c:v>
                </c:pt>
                <c:pt idx="13">
                  <c:v>50.192</c:v>
                </c:pt>
                <c:pt idx="14">
                  <c:v>50.168999999999997</c:v>
                </c:pt>
                <c:pt idx="15">
                  <c:v>50.128999999999998</c:v>
                </c:pt>
                <c:pt idx="16">
                  <c:v>50.073999999999998</c:v>
                </c:pt>
                <c:pt idx="17">
                  <c:v>50.003999999999998</c:v>
                </c:pt>
                <c:pt idx="18">
                  <c:v>49.917999999999999</c:v>
                </c:pt>
                <c:pt idx="19">
                  <c:v>49.817</c:v>
                </c:pt>
                <c:pt idx="20">
                  <c:v>49.701000000000001</c:v>
                </c:pt>
                <c:pt idx="21">
                  <c:v>49.57</c:v>
                </c:pt>
                <c:pt idx="22">
                  <c:v>49.423999999999999</c:v>
                </c:pt>
                <c:pt idx="23">
                  <c:v>49.262999999999998</c:v>
                </c:pt>
                <c:pt idx="24">
                  <c:v>49.088000000000001</c:v>
                </c:pt>
                <c:pt idx="25">
                  <c:v>48.899000000000001</c:v>
                </c:pt>
                <c:pt idx="26">
                  <c:v>48.697000000000003</c:v>
                </c:pt>
                <c:pt idx="27">
                  <c:v>48.481000000000002</c:v>
                </c:pt>
                <c:pt idx="28">
                  <c:v>48.252000000000002</c:v>
                </c:pt>
                <c:pt idx="29">
                  <c:v>48.01</c:v>
                </c:pt>
                <c:pt idx="30">
                  <c:v>47.756</c:v>
                </c:pt>
                <c:pt idx="31">
                  <c:v>47.49</c:v>
                </c:pt>
                <c:pt idx="32">
                  <c:v>47.212000000000003</c:v>
                </c:pt>
                <c:pt idx="33">
                  <c:v>46.923999999999999</c:v>
                </c:pt>
                <c:pt idx="34">
                  <c:v>46.624000000000002</c:v>
                </c:pt>
                <c:pt idx="35">
                  <c:v>46.314999999999998</c:v>
                </c:pt>
                <c:pt idx="36">
                  <c:v>45.994999999999997</c:v>
                </c:pt>
                <c:pt idx="37">
                  <c:v>45.667000000000002</c:v>
                </c:pt>
                <c:pt idx="38">
                  <c:v>45.329000000000001</c:v>
                </c:pt>
                <c:pt idx="39">
                  <c:v>44.984000000000002</c:v>
                </c:pt>
                <c:pt idx="40">
                  <c:v>44.631</c:v>
                </c:pt>
                <c:pt idx="41">
                  <c:v>44.27</c:v>
                </c:pt>
                <c:pt idx="42">
                  <c:v>43.902999999999999</c:v>
                </c:pt>
                <c:pt idx="43">
                  <c:v>43.53</c:v>
                </c:pt>
                <c:pt idx="44">
                  <c:v>43.152000000000001</c:v>
                </c:pt>
                <c:pt idx="45">
                  <c:v>42.768999999999998</c:v>
                </c:pt>
                <c:pt idx="46">
                  <c:v>42.381</c:v>
                </c:pt>
                <c:pt idx="47">
                  <c:v>41.99</c:v>
                </c:pt>
                <c:pt idx="48">
                  <c:v>41.595999999999997</c:v>
                </c:pt>
                <c:pt idx="49">
                  <c:v>41.198999999999998</c:v>
                </c:pt>
                <c:pt idx="50">
                  <c:v>40.799999999999997</c:v>
                </c:pt>
                <c:pt idx="51">
                  <c:v>40.4</c:v>
                </c:pt>
                <c:pt idx="52">
                  <c:v>40</c:v>
                </c:pt>
                <c:pt idx="53">
                  <c:v>-40</c:v>
                </c:pt>
                <c:pt idx="54">
                  <c:v>-40.4</c:v>
                </c:pt>
                <c:pt idx="55">
                  <c:v>-40.799999999999997</c:v>
                </c:pt>
                <c:pt idx="56">
                  <c:v>-41.198999999999998</c:v>
                </c:pt>
                <c:pt idx="57">
                  <c:v>-41.595999999999997</c:v>
                </c:pt>
                <c:pt idx="58">
                  <c:v>-41.99</c:v>
                </c:pt>
                <c:pt idx="59">
                  <c:v>-42.381</c:v>
                </c:pt>
                <c:pt idx="60">
                  <c:v>-42.768999999999998</c:v>
                </c:pt>
                <c:pt idx="61">
                  <c:v>-43.152000000000001</c:v>
                </c:pt>
                <c:pt idx="62">
                  <c:v>-43.53</c:v>
                </c:pt>
                <c:pt idx="63">
                  <c:v>-43.902999999999999</c:v>
                </c:pt>
                <c:pt idx="64">
                  <c:v>-44.27</c:v>
                </c:pt>
                <c:pt idx="65">
                  <c:v>-44.631</c:v>
                </c:pt>
                <c:pt idx="66">
                  <c:v>-44.984000000000002</c:v>
                </c:pt>
                <c:pt idx="67">
                  <c:v>-45.329000000000001</c:v>
                </c:pt>
                <c:pt idx="68">
                  <c:v>-45.667000000000002</c:v>
                </c:pt>
                <c:pt idx="69">
                  <c:v>-45.994999999999997</c:v>
                </c:pt>
                <c:pt idx="70">
                  <c:v>-46.314999999999998</c:v>
                </c:pt>
                <c:pt idx="71">
                  <c:v>-46.624000000000002</c:v>
                </c:pt>
                <c:pt idx="72">
                  <c:v>-46.923999999999999</c:v>
                </c:pt>
                <c:pt idx="73">
                  <c:v>-47.212000000000003</c:v>
                </c:pt>
                <c:pt idx="74">
                  <c:v>-47.49</c:v>
                </c:pt>
                <c:pt idx="75">
                  <c:v>-47.756</c:v>
                </c:pt>
                <c:pt idx="76">
                  <c:v>-48.01</c:v>
                </c:pt>
                <c:pt idx="77">
                  <c:v>-48.252000000000002</c:v>
                </c:pt>
                <c:pt idx="78">
                  <c:v>-48.481000000000002</c:v>
                </c:pt>
                <c:pt idx="79">
                  <c:v>-48.697000000000003</c:v>
                </c:pt>
                <c:pt idx="80">
                  <c:v>-48.899000000000001</c:v>
                </c:pt>
                <c:pt idx="81">
                  <c:v>-49.088000000000001</c:v>
                </c:pt>
                <c:pt idx="82">
                  <c:v>-49.262999999999998</c:v>
                </c:pt>
                <c:pt idx="83">
                  <c:v>-49.423999999999999</c:v>
                </c:pt>
                <c:pt idx="84">
                  <c:v>-49.57</c:v>
                </c:pt>
                <c:pt idx="85">
                  <c:v>-49.701000000000001</c:v>
                </c:pt>
                <c:pt idx="86">
                  <c:v>-49.817</c:v>
                </c:pt>
                <c:pt idx="87">
                  <c:v>-49.917999999999999</c:v>
                </c:pt>
                <c:pt idx="88">
                  <c:v>-50.003999999999998</c:v>
                </c:pt>
                <c:pt idx="89">
                  <c:v>-50.073999999999998</c:v>
                </c:pt>
                <c:pt idx="90">
                  <c:v>-50.128999999999998</c:v>
                </c:pt>
                <c:pt idx="91">
                  <c:v>-50.168999999999997</c:v>
                </c:pt>
                <c:pt idx="92">
                  <c:v>-50.192</c:v>
                </c:pt>
                <c:pt idx="93">
                  <c:v>-50.2</c:v>
                </c:pt>
                <c:pt idx="94">
                  <c:v>-50.2</c:v>
                </c:pt>
                <c:pt idx="95">
                  <c:v>-50.192</c:v>
                </c:pt>
                <c:pt idx="96">
                  <c:v>-50.168999999999997</c:v>
                </c:pt>
                <c:pt idx="97">
                  <c:v>-50.128999999999998</c:v>
                </c:pt>
                <c:pt idx="98">
                  <c:v>-50.073999999999998</c:v>
                </c:pt>
                <c:pt idx="99">
                  <c:v>-50.003999999999998</c:v>
                </c:pt>
                <c:pt idx="100">
                  <c:v>-49.917999999999999</c:v>
                </c:pt>
                <c:pt idx="101">
                  <c:v>-49.817</c:v>
                </c:pt>
                <c:pt idx="102">
                  <c:v>-49.701000000000001</c:v>
                </c:pt>
                <c:pt idx="103">
                  <c:v>-49.57</c:v>
                </c:pt>
                <c:pt idx="104">
                  <c:v>-49.423999999999999</c:v>
                </c:pt>
                <c:pt idx="105">
                  <c:v>-49.262999999999998</c:v>
                </c:pt>
                <c:pt idx="106">
                  <c:v>-49.088000000000001</c:v>
                </c:pt>
                <c:pt idx="107">
                  <c:v>-48.899000000000001</c:v>
                </c:pt>
                <c:pt idx="108">
                  <c:v>-48.697000000000003</c:v>
                </c:pt>
                <c:pt idx="109">
                  <c:v>-48.481000000000002</c:v>
                </c:pt>
                <c:pt idx="110">
                  <c:v>-48.252000000000002</c:v>
                </c:pt>
                <c:pt idx="111">
                  <c:v>-48.01</c:v>
                </c:pt>
                <c:pt idx="112">
                  <c:v>-47.756</c:v>
                </c:pt>
                <c:pt idx="113">
                  <c:v>-47.49</c:v>
                </c:pt>
                <c:pt idx="114">
                  <c:v>-47.212000000000003</c:v>
                </c:pt>
                <c:pt idx="115">
                  <c:v>-46.923999999999999</c:v>
                </c:pt>
                <c:pt idx="116">
                  <c:v>-46.624000000000002</c:v>
                </c:pt>
                <c:pt idx="117">
                  <c:v>-46.314999999999998</c:v>
                </c:pt>
                <c:pt idx="118">
                  <c:v>-45.994999999999997</c:v>
                </c:pt>
                <c:pt idx="119">
                  <c:v>-45.667000000000002</c:v>
                </c:pt>
                <c:pt idx="120">
                  <c:v>-45.329000000000001</c:v>
                </c:pt>
                <c:pt idx="121">
                  <c:v>-44.984000000000002</c:v>
                </c:pt>
                <c:pt idx="122">
                  <c:v>-44.631</c:v>
                </c:pt>
                <c:pt idx="123">
                  <c:v>-44.27</c:v>
                </c:pt>
                <c:pt idx="124">
                  <c:v>-43.902999999999999</c:v>
                </c:pt>
                <c:pt idx="125">
                  <c:v>-43.53</c:v>
                </c:pt>
                <c:pt idx="126">
                  <c:v>-43.152000000000001</c:v>
                </c:pt>
                <c:pt idx="127">
                  <c:v>-42.768999999999998</c:v>
                </c:pt>
                <c:pt idx="128">
                  <c:v>-42.381</c:v>
                </c:pt>
                <c:pt idx="129">
                  <c:v>-41.99</c:v>
                </c:pt>
                <c:pt idx="130">
                  <c:v>-41.595999999999997</c:v>
                </c:pt>
                <c:pt idx="131">
                  <c:v>-41.198999999999998</c:v>
                </c:pt>
                <c:pt idx="132">
                  <c:v>-40.799999999999997</c:v>
                </c:pt>
                <c:pt idx="133">
                  <c:v>-40.4</c:v>
                </c:pt>
                <c:pt idx="134">
                  <c:v>-40</c:v>
                </c:pt>
                <c:pt idx="135">
                  <c:v>0</c:v>
                </c:pt>
                <c:pt idx="136">
                  <c:v>0.02</c:v>
                </c:pt>
                <c:pt idx="137">
                  <c:v>3.5000000000000003E-2</c:v>
                </c:pt>
                <c:pt idx="138">
                  <c:v>0.04</c:v>
                </c:pt>
                <c:pt idx="13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0-4014-9C55-B9C91EF22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line4!$A$2:$A$373</c:f>
              <c:numCache>
                <c:formatCode>General</c:formatCode>
                <c:ptCount val="372"/>
                <c:pt idx="0">
                  <c:v>18.664999999999999</c:v>
                </c:pt>
                <c:pt idx="1">
                  <c:v>18.664999999999999</c:v>
                </c:pt>
                <c:pt idx="2">
                  <c:v>18.68</c:v>
                </c:pt>
                <c:pt idx="3">
                  <c:v>18.7</c:v>
                </c:pt>
                <c:pt idx="4">
                  <c:v>18.838999999999999</c:v>
                </c:pt>
                <c:pt idx="5">
                  <c:v>18.975999999999999</c:v>
                </c:pt>
                <c:pt idx="6">
                  <c:v>19.109000000000002</c:v>
                </c:pt>
                <c:pt idx="7">
                  <c:v>19.238</c:v>
                </c:pt>
                <c:pt idx="8">
                  <c:v>19.361000000000001</c:v>
                </c:pt>
                <c:pt idx="9">
                  <c:v>19.475999999999999</c:v>
                </c:pt>
                <c:pt idx="10">
                  <c:v>19.582000000000001</c:v>
                </c:pt>
                <c:pt idx="11">
                  <c:v>19.677</c:v>
                </c:pt>
                <c:pt idx="12">
                  <c:v>19.760999999999999</c:v>
                </c:pt>
                <c:pt idx="13">
                  <c:v>19.832999999999998</c:v>
                </c:pt>
                <c:pt idx="14">
                  <c:v>19.890999999999998</c:v>
                </c:pt>
                <c:pt idx="15">
                  <c:v>19.934999999999999</c:v>
                </c:pt>
                <c:pt idx="16">
                  <c:v>19.965</c:v>
                </c:pt>
                <c:pt idx="17">
                  <c:v>19.98</c:v>
                </c:pt>
                <c:pt idx="18">
                  <c:v>19.98</c:v>
                </c:pt>
                <c:pt idx="19">
                  <c:v>19.965</c:v>
                </c:pt>
                <c:pt idx="20">
                  <c:v>19.934999999999999</c:v>
                </c:pt>
                <c:pt idx="21">
                  <c:v>19.890999999999998</c:v>
                </c:pt>
                <c:pt idx="22">
                  <c:v>19.832999999999998</c:v>
                </c:pt>
                <c:pt idx="23">
                  <c:v>19.760999999999999</c:v>
                </c:pt>
                <c:pt idx="24">
                  <c:v>19.677</c:v>
                </c:pt>
                <c:pt idx="25">
                  <c:v>19.582000000000001</c:v>
                </c:pt>
                <c:pt idx="26">
                  <c:v>19.475999999999999</c:v>
                </c:pt>
                <c:pt idx="27">
                  <c:v>19.361000000000001</c:v>
                </c:pt>
                <c:pt idx="28">
                  <c:v>19.238</c:v>
                </c:pt>
                <c:pt idx="29">
                  <c:v>19.109000000000002</c:v>
                </c:pt>
                <c:pt idx="30">
                  <c:v>18.975999999999999</c:v>
                </c:pt>
                <c:pt idx="31">
                  <c:v>18.838999999999999</c:v>
                </c:pt>
                <c:pt idx="32">
                  <c:v>18.7</c:v>
                </c:pt>
                <c:pt idx="33">
                  <c:v>-29.4</c:v>
                </c:pt>
                <c:pt idx="34">
                  <c:v>-29.632999999999999</c:v>
                </c:pt>
                <c:pt idx="35">
                  <c:v>-29.864999999999998</c:v>
                </c:pt>
                <c:pt idx="36">
                  <c:v>-30.094999999999999</c:v>
                </c:pt>
                <c:pt idx="37">
                  <c:v>-30.321999999999999</c:v>
                </c:pt>
                <c:pt idx="38">
                  <c:v>-30.545000000000002</c:v>
                </c:pt>
                <c:pt idx="39">
                  <c:v>-30.762</c:v>
                </c:pt>
                <c:pt idx="40">
                  <c:v>-30.972000000000001</c:v>
                </c:pt>
                <c:pt idx="41">
                  <c:v>-31.175999999999998</c:v>
                </c:pt>
                <c:pt idx="42">
                  <c:v>-31.370999999999999</c:v>
                </c:pt>
                <c:pt idx="43">
                  <c:v>-31.556999999999999</c:v>
                </c:pt>
                <c:pt idx="44">
                  <c:v>-31.733000000000001</c:v>
                </c:pt>
                <c:pt idx="45">
                  <c:v>-31.898</c:v>
                </c:pt>
                <c:pt idx="46">
                  <c:v>-32.051000000000002</c:v>
                </c:pt>
                <c:pt idx="47">
                  <c:v>-32.192</c:v>
                </c:pt>
                <c:pt idx="48">
                  <c:v>-32.32</c:v>
                </c:pt>
                <c:pt idx="49">
                  <c:v>-32.435000000000002</c:v>
                </c:pt>
                <c:pt idx="50">
                  <c:v>-32.534999999999997</c:v>
                </c:pt>
                <c:pt idx="51">
                  <c:v>-32.619999999999997</c:v>
                </c:pt>
                <c:pt idx="52">
                  <c:v>-32.691000000000003</c:v>
                </c:pt>
                <c:pt idx="53">
                  <c:v>-32.746000000000002</c:v>
                </c:pt>
                <c:pt idx="54">
                  <c:v>-32.786000000000001</c:v>
                </c:pt>
                <c:pt idx="55">
                  <c:v>-32.81</c:v>
                </c:pt>
                <c:pt idx="56">
                  <c:v>-32.817999999999998</c:v>
                </c:pt>
                <c:pt idx="57">
                  <c:v>-32.817999999999998</c:v>
                </c:pt>
                <c:pt idx="58">
                  <c:v>-32.81</c:v>
                </c:pt>
                <c:pt idx="59">
                  <c:v>-32.786000000000001</c:v>
                </c:pt>
                <c:pt idx="60">
                  <c:v>-32.746000000000002</c:v>
                </c:pt>
                <c:pt idx="61">
                  <c:v>-32.691000000000003</c:v>
                </c:pt>
                <c:pt idx="62">
                  <c:v>-32.619999999999997</c:v>
                </c:pt>
                <c:pt idx="63">
                  <c:v>-32.534999999999997</c:v>
                </c:pt>
                <c:pt idx="64">
                  <c:v>-32.435000000000002</c:v>
                </c:pt>
                <c:pt idx="65">
                  <c:v>-32.32</c:v>
                </c:pt>
                <c:pt idx="66">
                  <c:v>-32.192</c:v>
                </c:pt>
                <c:pt idx="67">
                  <c:v>-32.051000000000002</c:v>
                </c:pt>
                <c:pt idx="68">
                  <c:v>-31.898</c:v>
                </c:pt>
                <c:pt idx="69">
                  <c:v>-31.733000000000001</c:v>
                </c:pt>
                <c:pt idx="70">
                  <c:v>-31.556999999999999</c:v>
                </c:pt>
                <c:pt idx="71">
                  <c:v>-31.370999999999999</c:v>
                </c:pt>
                <c:pt idx="72">
                  <c:v>-31.175999999999998</c:v>
                </c:pt>
                <c:pt idx="73">
                  <c:v>-30.972000000000001</c:v>
                </c:pt>
                <c:pt idx="74">
                  <c:v>-30.762</c:v>
                </c:pt>
                <c:pt idx="75">
                  <c:v>-30.545000000000002</c:v>
                </c:pt>
                <c:pt idx="76">
                  <c:v>-30.321999999999999</c:v>
                </c:pt>
                <c:pt idx="77">
                  <c:v>-30.094999999999999</c:v>
                </c:pt>
                <c:pt idx="78">
                  <c:v>-29.864999999999998</c:v>
                </c:pt>
                <c:pt idx="79">
                  <c:v>-29.632999999999999</c:v>
                </c:pt>
                <c:pt idx="80">
                  <c:v>-29.4</c:v>
                </c:pt>
                <c:pt idx="81">
                  <c:v>36.069000000000003</c:v>
                </c:pt>
                <c:pt idx="82">
                  <c:v>36.188000000000002</c:v>
                </c:pt>
                <c:pt idx="83">
                  <c:v>36.305999999999997</c:v>
                </c:pt>
                <c:pt idx="84">
                  <c:v>36.42</c:v>
                </c:pt>
                <c:pt idx="85">
                  <c:v>36.527000000000001</c:v>
                </c:pt>
                <c:pt idx="86">
                  <c:v>36.627000000000002</c:v>
                </c:pt>
                <c:pt idx="87">
                  <c:v>36.718000000000004</c:v>
                </c:pt>
                <c:pt idx="88">
                  <c:v>36.796999999999997</c:v>
                </c:pt>
                <c:pt idx="89">
                  <c:v>36.863</c:v>
                </c:pt>
                <c:pt idx="90">
                  <c:v>36.917000000000002</c:v>
                </c:pt>
                <c:pt idx="91">
                  <c:v>36.954999999999998</c:v>
                </c:pt>
                <c:pt idx="92">
                  <c:v>36.978999999999999</c:v>
                </c:pt>
                <c:pt idx="93">
                  <c:v>36.985999999999997</c:v>
                </c:pt>
                <c:pt idx="94">
                  <c:v>36.978999999999999</c:v>
                </c:pt>
                <c:pt idx="95">
                  <c:v>36.954999999999998</c:v>
                </c:pt>
                <c:pt idx="96">
                  <c:v>36.917000000000002</c:v>
                </c:pt>
                <c:pt idx="97">
                  <c:v>36.863</c:v>
                </c:pt>
                <c:pt idx="98">
                  <c:v>36.796999999999997</c:v>
                </c:pt>
                <c:pt idx="99">
                  <c:v>36.718000000000004</c:v>
                </c:pt>
                <c:pt idx="100">
                  <c:v>36.627000000000002</c:v>
                </c:pt>
                <c:pt idx="101">
                  <c:v>36.527000000000001</c:v>
                </c:pt>
                <c:pt idx="102">
                  <c:v>36.42</c:v>
                </c:pt>
                <c:pt idx="103">
                  <c:v>36.305999999999997</c:v>
                </c:pt>
                <c:pt idx="104">
                  <c:v>36.188000000000002</c:v>
                </c:pt>
                <c:pt idx="105">
                  <c:v>36.069000000000003</c:v>
                </c:pt>
                <c:pt idx="106">
                  <c:v>-29.4</c:v>
                </c:pt>
                <c:pt idx="107">
                  <c:v>-29.555</c:v>
                </c:pt>
                <c:pt idx="108">
                  <c:v>-29.709</c:v>
                </c:pt>
                <c:pt idx="109">
                  <c:v>-29.859000000000002</c:v>
                </c:pt>
                <c:pt idx="110">
                  <c:v>-30.004999999999999</c:v>
                </c:pt>
                <c:pt idx="111">
                  <c:v>-30.146000000000001</c:v>
                </c:pt>
                <c:pt idx="112">
                  <c:v>-30.279</c:v>
                </c:pt>
                <c:pt idx="113">
                  <c:v>-30.404</c:v>
                </c:pt>
                <c:pt idx="114">
                  <c:v>-30.518999999999998</c:v>
                </c:pt>
                <c:pt idx="115">
                  <c:v>-30.623000000000001</c:v>
                </c:pt>
                <c:pt idx="116">
                  <c:v>-30.716000000000001</c:v>
                </c:pt>
                <c:pt idx="117">
                  <c:v>-30.795000000000002</c:v>
                </c:pt>
                <c:pt idx="118">
                  <c:v>-30.861999999999998</c:v>
                </c:pt>
                <c:pt idx="119">
                  <c:v>-30.914000000000001</c:v>
                </c:pt>
                <c:pt idx="120">
                  <c:v>-30.952000000000002</c:v>
                </c:pt>
                <c:pt idx="121">
                  <c:v>-30.975000000000001</c:v>
                </c:pt>
                <c:pt idx="122">
                  <c:v>-30.981999999999999</c:v>
                </c:pt>
                <c:pt idx="123">
                  <c:v>-30.981999999999999</c:v>
                </c:pt>
                <c:pt idx="124">
                  <c:v>-30.975000000000001</c:v>
                </c:pt>
                <c:pt idx="125">
                  <c:v>-30.952000000000002</c:v>
                </c:pt>
                <c:pt idx="126">
                  <c:v>-30.914000000000001</c:v>
                </c:pt>
                <c:pt idx="127">
                  <c:v>-30.861999999999998</c:v>
                </c:pt>
                <c:pt idx="128">
                  <c:v>-30.795000000000002</c:v>
                </c:pt>
                <c:pt idx="129">
                  <c:v>-30.716000000000001</c:v>
                </c:pt>
                <c:pt idx="130">
                  <c:v>-30.623000000000001</c:v>
                </c:pt>
                <c:pt idx="131">
                  <c:v>-30.518999999999998</c:v>
                </c:pt>
                <c:pt idx="132">
                  <c:v>-30.404</c:v>
                </c:pt>
                <c:pt idx="133">
                  <c:v>-30.279</c:v>
                </c:pt>
                <c:pt idx="134">
                  <c:v>-30.146000000000001</c:v>
                </c:pt>
                <c:pt idx="135">
                  <c:v>-30.004999999999999</c:v>
                </c:pt>
                <c:pt idx="136">
                  <c:v>-29.859000000000002</c:v>
                </c:pt>
                <c:pt idx="137">
                  <c:v>-29.709</c:v>
                </c:pt>
                <c:pt idx="138">
                  <c:v>-29.555</c:v>
                </c:pt>
                <c:pt idx="139">
                  <c:v>-29.4</c:v>
                </c:pt>
                <c:pt idx="140">
                  <c:v>18.7</c:v>
                </c:pt>
                <c:pt idx="141">
                  <c:v>18.922000000000001</c:v>
                </c:pt>
                <c:pt idx="142">
                  <c:v>19.143999999999998</c:v>
                </c:pt>
                <c:pt idx="143">
                  <c:v>19.363</c:v>
                </c:pt>
                <c:pt idx="144">
                  <c:v>19.577999999999999</c:v>
                </c:pt>
                <c:pt idx="145">
                  <c:v>19.79</c:v>
                </c:pt>
                <c:pt idx="146">
                  <c:v>19.995000000000001</c:v>
                </c:pt>
                <c:pt idx="147">
                  <c:v>20.193999999999999</c:v>
                </c:pt>
                <c:pt idx="148">
                  <c:v>20.385999999999999</c:v>
                </c:pt>
                <c:pt idx="149">
                  <c:v>20.568000000000001</c:v>
                </c:pt>
                <c:pt idx="150">
                  <c:v>20.742000000000001</c:v>
                </c:pt>
                <c:pt idx="151">
                  <c:v>20.905000000000001</c:v>
                </c:pt>
                <c:pt idx="152">
                  <c:v>21.056000000000001</c:v>
                </c:pt>
                <c:pt idx="153">
                  <c:v>21.196000000000002</c:v>
                </c:pt>
                <c:pt idx="154">
                  <c:v>21.323</c:v>
                </c:pt>
                <c:pt idx="155">
                  <c:v>21.436</c:v>
                </c:pt>
                <c:pt idx="156">
                  <c:v>21.536000000000001</c:v>
                </c:pt>
                <c:pt idx="157">
                  <c:v>21.620999999999999</c:v>
                </c:pt>
                <c:pt idx="158">
                  <c:v>21.692</c:v>
                </c:pt>
                <c:pt idx="159">
                  <c:v>21.747</c:v>
                </c:pt>
                <c:pt idx="160">
                  <c:v>21.786000000000001</c:v>
                </c:pt>
                <c:pt idx="161">
                  <c:v>21.81</c:v>
                </c:pt>
                <c:pt idx="162">
                  <c:v>21.818000000000001</c:v>
                </c:pt>
                <c:pt idx="163">
                  <c:v>21.81</c:v>
                </c:pt>
                <c:pt idx="164">
                  <c:v>21.786000000000001</c:v>
                </c:pt>
                <c:pt idx="165">
                  <c:v>21.747</c:v>
                </c:pt>
                <c:pt idx="166">
                  <c:v>21.692</c:v>
                </c:pt>
                <c:pt idx="167">
                  <c:v>21.620999999999999</c:v>
                </c:pt>
                <c:pt idx="168">
                  <c:v>21.536000000000001</c:v>
                </c:pt>
                <c:pt idx="169">
                  <c:v>21.436</c:v>
                </c:pt>
                <c:pt idx="170">
                  <c:v>21.323</c:v>
                </c:pt>
                <c:pt idx="171">
                  <c:v>21.196000000000002</c:v>
                </c:pt>
                <c:pt idx="172">
                  <c:v>21.056000000000001</c:v>
                </c:pt>
                <c:pt idx="173">
                  <c:v>20.905000000000001</c:v>
                </c:pt>
                <c:pt idx="174">
                  <c:v>20.742000000000001</c:v>
                </c:pt>
                <c:pt idx="175">
                  <c:v>20.568000000000001</c:v>
                </c:pt>
                <c:pt idx="176">
                  <c:v>20.385999999999999</c:v>
                </c:pt>
                <c:pt idx="177">
                  <c:v>20.193999999999999</c:v>
                </c:pt>
                <c:pt idx="178">
                  <c:v>19.995000000000001</c:v>
                </c:pt>
                <c:pt idx="179">
                  <c:v>19.79</c:v>
                </c:pt>
                <c:pt idx="180">
                  <c:v>19.577999999999999</c:v>
                </c:pt>
                <c:pt idx="181">
                  <c:v>19.363</c:v>
                </c:pt>
                <c:pt idx="182">
                  <c:v>19.143999999999998</c:v>
                </c:pt>
                <c:pt idx="183">
                  <c:v>18.922000000000001</c:v>
                </c:pt>
                <c:pt idx="184">
                  <c:v>18.7</c:v>
                </c:pt>
                <c:pt idx="185">
                  <c:v>-29.4</c:v>
                </c:pt>
                <c:pt idx="186">
                  <c:v>-29.555</c:v>
                </c:pt>
                <c:pt idx="187">
                  <c:v>-29.709</c:v>
                </c:pt>
                <c:pt idx="188">
                  <c:v>-29.859000000000002</c:v>
                </c:pt>
                <c:pt idx="189">
                  <c:v>-30.004999999999999</c:v>
                </c:pt>
                <c:pt idx="190">
                  <c:v>-30.146000000000001</c:v>
                </c:pt>
                <c:pt idx="191">
                  <c:v>-30.279</c:v>
                </c:pt>
                <c:pt idx="192">
                  <c:v>-30.404</c:v>
                </c:pt>
                <c:pt idx="193">
                  <c:v>-30.518999999999998</c:v>
                </c:pt>
                <c:pt idx="194">
                  <c:v>-30.623000000000001</c:v>
                </c:pt>
                <c:pt idx="195">
                  <c:v>-30.716000000000001</c:v>
                </c:pt>
                <c:pt idx="196">
                  <c:v>-30.795000000000002</c:v>
                </c:pt>
                <c:pt idx="197">
                  <c:v>-30.861999999999998</c:v>
                </c:pt>
                <c:pt idx="198">
                  <c:v>-30.914000000000001</c:v>
                </c:pt>
                <c:pt idx="199">
                  <c:v>-30.952000000000002</c:v>
                </c:pt>
                <c:pt idx="200">
                  <c:v>-30.975000000000001</c:v>
                </c:pt>
                <c:pt idx="201">
                  <c:v>-30.981999999999999</c:v>
                </c:pt>
                <c:pt idx="202">
                  <c:v>-30.981999999999999</c:v>
                </c:pt>
                <c:pt idx="203">
                  <c:v>-30.975000000000001</c:v>
                </c:pt>
                <c:pt idx="204">
                  <c:v>-30.952000000000002</c:v>
                </c:pt>
                <c:pt idx="205">
                  <c:v>-30.914000000000001</c:v>
                </c:pt>
                <c:pt idx="206">
                  <c:v>-30.861999999999998</c:v>
                </c:pt>
                <c:pt idx="207">
                  <c:v>-30.795000000000002</c:v>
                </c:pt>
                <c:pt idx="208">
                  <c:v>-30.716000000000001</c:v>
                </c:pt>
                <c:pt idx="209">
                  <c:v>-30.623000000000001</c:v>
                </c:pt>
                <c:pt idx="210">
                  <c:v>-30.518999999999998</c:v>
                </c:pt>
                <c:pt idx="211">
                  <c:v>-30.404</c:v>
                </c:pt>
                <c:pt idx="212">
                  <c:v>-30.279</c:v>
                </c:pt>
                <c:pt idx="213">
                  <c:v>-30.146000000000001</c:v>
                </c:pt>
                <c:pt idx="214">
                  <c:v>-30.004999999999999</c:v>
                </c:pt>
                <c:pt idx="215">
                  <c:v>-29.859000000000002</c:v>
                </c:pt>
                <c:pt idx="216">
                  <c:v>-29.709</c:v>
                </c:pt>
                <c:pt idx="217">
                  <c:v>-29.555</c:v>
                </c:pt>
                <c:pt idx="218">
                  <c:v>-29.4</c:v>
                </c:pt>
                <c:pt idx="219">
                  <c:v>18.7</c:v>
                </c:pt>
                <c:pt idx="220">
                  <c:v>18.922000000000001</c:v>
                </c:pt>
                <c:pt idx="221">
                  <c:v>19.143999999999998</c:v>
                </c:pt>
                <c:pt idx="222">
                  <c:v>19.363</c:v>
                </c:pt>
                <c:pt idx="223">
                  <c:v>19.577999999999999</c:v>
                </c:pt>
                <c:pt idx="224">
                  <c:v>19.79</c:v>
                </c:pt>
                <c:pt idx="225">
                  <c:v>19.995000000000001</c:v>
                </c:pt>
                <c:pt idx="226">
                  <c:v>20.193999999999999</c:v>
                </c:pt>
                <c:pt idx="227">
                  <c:v>20.385999999999999</c:v>
                </c:pt>
                <c:pt idx="228">
                  <c:v>20.568000000000001</c:v>
                </c:pt>
                <c:pt idx="229">
                  <c:v>20.742000000000001</c:v>
                </c:pt>
                <c:pt idx="230">
                  <c:v>20.905000000000001</c:v>
                </c:pt>
                <c:pt idx="231">
                  <c:v>21.056000000000001</c:v>
                </c:pt>
                <c:pt idx="232">
                  <c:v>21.196000000000002</c:v>
                </c:pt>
                <c:pt idx="233">
                  <c:v>21.323</c:v>
                </c:pt>
                <c:pt idx="234">
                  <c:v>21.436</c:v>
                </c:pt>
                <c:pt idx="235">
                  <c:v>21.536000000000001</c:v>
                </c:pt>
                <c:pt idx="236">
                  <c:v>21.620999999999999</c:v>
                </c:pt>
                <c:pt idx="237">
                  <c:v>21.692</c:v>
                </c:pt>
                <c:pt idx="238">
                  <c:v>21.747</c:v>
                </c:pt>
                <c:pt idx="239">
                  <c:v>21.786000000000001</c:v>
                </c:pt>
                <c:pt idx="240">
                  <c:v>21.81</c:v>
                </c:pt>
                <c:pt idx="241">
                  <c:v>21.818000000000001</c:v>
                </c:pt>
                <c:pt idx="242">
                  <c:v>21.81</c:v>
                </c:pt>
                <c:pt idx="243">
                  <c:v>21.786000000000001</c:v>
                </c:pt>
                <c:pt idx="244">
                  <c:v>21.747</c:v>
                </c:pt>
                <c:pt idx="245">
                  <c:v>21.692</c:v>
                </c:pt>
                <c:pt idx="246">
                  <c:v>21.620999999999999</c:v>
                </c:pt>
                <c:pt idx="247">
                  <c:v>21.536000000000001</c:v>
                </c:pt>
                <c:pt idx="248">
                  <c:v>21.436</c:v>
                </c:pt>
                <c:pt idx="249">
                  <c:v>21.323</c:v>
                </c:pt>
                <c:pt idx="250">
                  <c:v>21.196000000000002</c:v>
                </c:pt>
                <c:pt idx="251">
                  <c:v>21.056000000000001</c:v>
                </c:pt>
                <c:pt idx="252">
                  <c:v>20.905000000000001</c:v>
                </c:pt>
                <c:pt idx="253">
                  <c:v>20.742000000000001</c:v>
                </c:pt>
                <c:pt idx="254">
                  <c:v>20.568000000000001</c:v>
                </c:pt>
                <c:pt idx="255">
                  <c:v>20.385999999999999</c:v>
                </c:pt>
                <c:pt idx="256">
                  <c:v>20.193999999999999</c:v>
                </c:pt>
                <c:pt idx="257">
                  <c:v>19.995000000000001</c:v>
                </c:pt>
                <c:pt idx="258">
                  <c:v>19.79</c:v>
                </c:pt>
                <c:pt idx="259">
                  <c:v>19.577999999999999</c:v>
                </c:pt>
                <c:pt idx="260">
                  <c:v>19.363</c:v>
                </c:pt>
                <c:pt idx="261">
                  <c:v>19.143999999999998</c:v>
                </c:pt>
                <c:pt idx="262">
                  <c:v>18.922000000000001</c:v>
                </c:pt>
                <c:pt idx="263">
                  <c:v>18.7</c:v>
                </c:pt>
                <c:pt idx="264">
                  <c:v>-36.069000000000003</c:v>
                </c:pt>
                <c:pt idx="265">
                  <c:v>-36.188000000000002</c:v>
                </c:pt>
                <c:pt idx="266">
                  <c:v>-36.305999999999997</c:v>
                </c:pt>
                <c:pt idx="267">
                  <c:v>-36.42</c:v>
                </c:pt>
                <c:pt idx="268">
                  <c:v>-36.527000000000001</c:v>
                </c:pt>
                <c:pt idx="269">
                  <c:v>-36.627000000000002</c:v>
                </c:pt>
                <c:pt idx="270">
                  <c:v>-36.718000000000004</c:v>
                </c:pt>
                <c:pt idx="271">
                  <c:v>-36.796999999999997</c:v>
                </c:pt>
                <c:pt idx="272">
                  <c:v>-36.863</c:v>
                </c:pt>
                <c:pt idx="273">
                  <c:v>-36.917000000000002</c:v>
                </c:pt>
                <c:pt idx="274">
                  <c:v>-36.954999999999998</c:v>
                </c:pt>
                <c:pt idx="275">
                  <c:v>-36.978999999999999</c:v>
                </c:pt>
                <c:pt idx="276">
                  <c:v>-36.985999999999997</c:v>
                </c:pt>
                <c:pt idx="277">
                  <c:v>-36.978999999999999</c:v>
                </c:pt>
                <c:pt idx="278">
                  <c:v>-36.954999999999998</c:v>
                </c:pt>
                <c:pt idx="279">
                  <c:v>-36.917000000000002</c:v>
                </c:pt>
                <c:pt idx="280">
                  <c:v>-36.863</c:v>
                </c:pt>
                <c:pt idx="281">
                  <c:v>-36.796999999999997</c:v>
                </c:pt>
                <c:pt idx="282">
                  <c:v>-36.718000000000004</c:v>
                </c:pt>
                <c:pt idx="283">
                  <c:v>-36.627000000000002</c:v>
                </c:pt>
                <c:pt idx="284">
                  <c:v>-36.527000000000001</c:v>
                </c:pt>
                <c:pt idx="285">
                  <c:v>-36.42</c:v>
                </c:pt>
                <c:pt idx="286">
                  <c:v>-36.305999999999997</c:v>
                </c:pt>
                <c:pt idx="287">
                  <c:v>-36.188000000000002</c:v>
                </c:pt>
                <c:pt idx="288">
                  <c:v>-36.069000000000003</c:v>
                </c:pt>
                <c:pt idx="289">
                  <c:v>18.7</c:v>
                </c:pt>
                <c:pt idx="290">
                  <c:v>18.838999999999999</c:v>
                </c:pt>
                <c:pt idx="291">
                  <c:v>18.975999999999999</c:v>
                </c:pt>
                <c:pt idx="292">
                  <c:v>19.109000000000002</c:v>
                </c:pt>
                <c:pt idx="293">
                  <c:v>19.238</c:v>
                </c:pt>
                <c:pt idx="294">
                  <c:v>19.361000000000001</c:v>
                </c:pt>
                <c:pt idx="295">
                  <c:v>19.475999999999999</c:v>
                </c:pt>
                <c:pt idx="296">
                  <c:v>19.582000000000001</c:v>
                </c:pt>
                <c:pt idx="297">
                  <c:v>19.677</c:v>
                </c:pt>
                <c:pt idx="298">
                  <c:v>19.760999999999999</c:v>
                </c:pt>
                <c:pt idx="299">
                  <c:v>19.832999999999998</c:v>
                </c:pt>
                <c:pt idx="300">
                  <c:v>19.890999999999998</c:v>
                </c:pt>
                <c:pt idx="301">
                  <c:v>19.934999999999999</c:v>
                </c:pt>
                <c:pt idx="302">
                  <c:v>19.965</c:v>
                </c:pt>
                <c:pt idx="303">
                  <c:v>19.98</c:v>
                </c:pt>
                <c:pt idx="304">
                  <c:v>19.98</c:v>
                </c:pt>
                <c:pt idx="305">
                  <c:v>19.965</c:v>
                </c:pt>
                <c:pt idx="306">
                  <c:v>19.934999999999999</c:v>
                </c:pt>
                <c:pt idx="307">
                  <c:v>19.890999999999998</c:v>
                </c:pt>
                <c:pt idx="308">
                  <c:v>19.832999999999998</c:v>
                </c:pt>
                <c:pt idx="309">
                  <c:v>19.760999999999999</c:v>
                </c:pt>
                <c:pt idx="310">
                  <c:v>19.677</c:v>
                </c:pt>
                <c:pt idx="311">
                  <c:v>19.582000000000001</c:v>
                </c:pt>
                <c:pt idx="312">
                  <c:v>19.475999999999999</c:v>
                </c:pt>
                <c:pt idx="313">
                  <c:v>19.361000000000001</c:v>
                </c:pt>
                <c:pt idx="314">
                  <c:v>19.238</c:v>
                </c:pt>
                <c:pt idx="315">
                  <c:v>19.109000000000002</c:v>
                </c:pt>
                <c:pt idx="316">
                  <c:v>18.975999999999999</c:v>
                </c:pt>
                <c:pt idx="317">
                  <c:v>18.838999999999999</c:v>
                </c:pt>
                <c:pt idx="318">
                  <c:v>18.7</c:v>
                </c:pt>
                <c:pt idx="319">
                  <c:v>-29.4</c:v>
                </c:pt>
                <c:pt idx="320">
                  <c:v>-29.632999999999999</c:v>
                </c:pt>
                <c:pt idx="321">
                  <c:v>-29.864999999999998</c:v>
                </c:pt>
                <c:pt idx="322">
                  <c:v>-30.094999999999999</c:v>
                </c:pt>
                <c:pt idx="323">
                  <c:v>-30.321999999999999</c:v>
                </c:pt>
                <c:pt idx="324">
                  <c:v>-30.545000000000002</c:v>
                </c:pt>
                <c:pt idx="325">
                  <c:v>-30.762</c:v>
                </c:pt>
                <c:pt idx="326">
                  <c:v>-30.972000000000001</c:v>
                </c:pt>
                <c:pt idx="327">
                  <c:v>-31.175999999999998</c:v>
                </c:pt>
                <c:pt idx="328">
                  <c:v>-31.370999999999999</c:v>
                </c:pt>
                <c:pt idx="329">
                  <c:v>-31.556999999999999</c:v>
                </c:pt>
                <c:pt idx="330">
                  <c:v>-31.733000000000001</c:v>
                </c:pt>
                <c:pt idx="331">
                  <c:v>-31.898</c:v>
                </c:pt>
                <c:pt idx="332">
                  <c:v>-32.051000000000002</c:v>
                </c:pt>
                <c:pt idx="333">
                  <c:v>-32.192</c:v>
                </c:pt>
                <c:pt idx="334">
                  <c:v>-32.32</c:v>
                </c:pt>
                <c:pt idx="335">
                  <c:v>-32.435000000000002</c:v>
                </c:pt>
                <c:pt idx="336">
                  <c:v>-32.534999999999997</c:v>
                </c:pt>
                <c:pt idx="337">
                  <c:v>-32.619999999999997</c:v>
                </c:pt>
                <c:pt idx="338">
                  <c:v>-32.691000000000003</c:v>
                </c:pt>
                <c:pt idx="339">
                  <c:v>-32.746000000000002</c:v>
                </c:pt>
                <c:pt idx="340">
                  <c:v>-32.786000000000001</c:v>
                </c:pt>
                <c:pt idx="341">
                  <c:v>-32.81</c:v>
                </c:pt>
                <c:pt idx="342">
                  <c:v>-32.817999999999998</c:v>
                </c:pt>
                <c:pt idx="343">
                  <c:v>-32.817999999999998</c:v>
                </c:pt>
                <c:pt idx="344">
                  <c:v>-32.81</c:v>
                </c:pt>
                <c:pt idx="345">
                  <c:v>-32.786000000000001</c:v>
                </c:pt>
                <c:pt idx="346">
                  <c:v>-32.746000000000002</c:v>
                </c:pt>
                <c:pt idx="347">
                  <c:v>-32.691000000000003</c:v>
                </c:pt>
                <c:pt idx="348">
                  <c:v>-32.619999999999997</c:v>
                </c:pt>
                <c:pt idx="349">
                  <c:v>-32.534999999999997</c:v>
                </c:pt>
                <c:pt idx="350">
                  <c:v>-32.435000000000002</c:v>
                </c:pt>
                <c:pt idx="351">
                  <c:v>-32.32</c:v>
                </c:pt>
                <c:pt idx="352">
                  <c:v>-32.192</c:v>
                </c:pt>
                <c:pt idx="353">
                  <c:v>-32.051000000000002</c:v>
                </c:pt>
                <c:pt idx="354">
                  <c:v>-31.898</c:v>
                </c:pt>
                <c:pt idx="355">
                  <c:v>-31.733000000000001</c:v>
                </c:pt>
                <c:pt idx="356">
                  <c:v>-31.556999999999999</c:v>
                </c:pt>
                <c:pt idx="357">
                  <c:v>-31.370999999999999</c:v>
                </c:pt>
                <c:pt idx="358">
                  <c:v>-31.175999999999998</c:v>
                </c:pt>
                <c:pt idx="359">
                  <c:v>-30.972000000000001</c:v>
                </c:pt>
                <c:pt idx="360">
                  <c:v>-30.762</c:v>
                </c:pt>
                <c:pt idx="361">
                  <c:v>-30.545000000000002</c:v>
                </c:pt>
                <c:pt idx="362">
                  <c:v>-30.321999999999999</c:v>
                </c:pt>
                <c:pt idx="363">
                  <c:v>-30.094999999999999</c:v>
                </c:pt>
                <c:pt idx="364">
                  <c:v>-29.864999999999998</c:v>
                </c:pt>
                <c:pt idx="365">
                  <c:v>-29.632999999999999</c:v>
                </c:pt>
                <c:pt idx="366">
                  <c:v>-29.4</c:v>
                </c:pt>
                <c:pt idx="367">
                  <c:v>18.7</c:v>
                </c:pt>
                <c:pt idx="368">
                  <c:v>18.72</c:v>
                </c:pt>
                <c:pt idx="369">
                  <c:v>18.734999999999999</c:v>
                </c:pt>
                <c:pt idx="370">
                  <c:v>18.739999999999998</c:v>
                </c:pt>
                <c:pt idx="371">
                  <c:v>18.739999999999998</c:v>
                </c:pt>
              </c:numCache>
            </c:numRef>
          </c:xVal>
          <c:yVal>
            <c:numRef>
              <c:f>line4!$B$2:$B$373</c:f>
              <c:numCache>
                <c:formatCode>General</c:formatCode>
                <c:ptCount val="372"/>
                <c:pt idx="0">
                  <c:v>-6.3780000000000001</c:v>
                </c:pt>
                <c:pt idx="1">
                  <c:v>-6.3979999999999997</c:v>
                </c:pt>
                <c:pt idx="2">
                  <c:v>-6.4119999999999999</c:v>
                </c:pt>
                <c:pt idx="3">
                  <c:v>-6.4180000000000001</c:v>
                </c:pt>
                <c:pt idx="4">
                  <c:v>-6.4249999999999998</c:v>
                </c:pt>
                <c:pt idx="5">
                  <c:v>-6.4480000000000004</c:v>
                </c:pt>
                <c:pt idx="6">
                  <c:v>-6.4850000000000003</c:v>
                </c:pt>
                <c:pt idx="7">
                  <c:v>-6.5359999999999996</c:v>
                </c:pt>
                <c:pt idx="8">
                  <c:v>-6.601</c:v>
                </c:pt>
                <c:pt idx="9">
                  <c:v>-6.6790000000000003</c:v>
                </c:pt>
                <c:pt idx="10">
                  <c:v>-6.7690000000000001</c:v>
                </c:pt>
                <c:pt idx="11">
                  <c:v>-6.87</c:v>
                </c:pt>
                <c:pt idx="12">
                  <c:v>-6.98</c:v>
                </c:pt>
                <c:pt idx="13">
                  <c:v>-7.0990000000000002</c:v>
                </c:pt>
                <c:pt idx="14">
                  <c:v>-7.2249999999999996</c:v>
                </c:pt>
                <c:pt idx="15">
                  <c:v>-7.3570000000000002</c:v>
                </c:pt>
                <c:pt idx="16">
                  <c:v>-7.4930000000000003</c:v>
                </c:pt>
                <c:pt idx="17">
                  <c:v>-7.6310000000000002</c:v>
                </c:pt>
                <c:pt idx="18">
                  <c:v>-7.7690000000000001</c:v>
                </c:pt>
                <c:pt idx="19">
                  <c:v>-7.907</c:v>
                </c:pt>
                <c:pt idx="20">
                  <c:v>-8.0429999999999993</c:v>
                </c:pt>
                <c:pt idx="21">
                  <c:v>-8.1750000000000007</c:v>
                </c:pt>
                <c:pt idx="22">
                  <c:v>-8.3010000000000002</c:v>
                </c:pt>
                <c:pt idx="23">
                  <c:v>-8.42</c:v>
                </c:pt>
                <c:pt idx="24">
                  <c:v>-8.5299999999999994</c:v>
                </c:pt>
                <c:pt idx="25">
                  <c:v>-8.6310000000000002</c:v>
                </c:pt>
                <c:pt idx="26">
                  <c:v>-8.7210000000000001</c:v>
                </c:pt>
                <c:pt idx="27">
                  <c:v>-8.7989999999999995</c:v>
                </c:pt>
                <c:pt idx="28">
                  <c:v>-8.8640000000000008</c:v>
                </c:pt>
                <c:pt idx="29">
                  <c:v>-8.9149999999999991</c:v>
                </c:pt>
                <c:pt idx="30">
                  <c:v>-8.952</c:v>
                </c:pt>
                <c:pt idx="31">
                  <c:v>-8.9749999999999996</c:v>
                </c:pt>
                <c:pt idx="32">
                  <c:v>-8.9819999999999993</c:v>
                </c:pt>
                <c:pt idx="33">
                  <c:v>-8.9819999999999993</c:v>
                </c:pt>
                <c:pt idx="34">
                  <c:v>-8.99</c:v>
                </c:pt>
                <c:pt idx="35">
                  <c:v>-9.0139999999999993</c:v>
                </c:pt>
                <c:pt idx="36">
                  <c:v>-9.0540000000000003</c:v>
                </c:pt>
                <c:pt idx="37">
                  <c:v>-9.109</c:v>
                </c:pt>
                <c:pt idx="38">
                  <c:v>-9.18</c:v>
                </c:pt>
                <c:pt idx="39">
                  <c:v>-9.2650000000000006</c:v>
                </c:pt>
                <c:pt idx="40">
                  <c:v>-9.3650000000000002</c:v>
                </c:pt>
                <c:pt idx="41">
                  <c:v>-9.48</c:v>
                </c:pt>
                <c:pt idx="42">
                  <c:v>-9.6080000000000005</c:v>
                </c:pt>
                <c:pt idx="43">
                  <c:v>-9.7490000000000006</c:v>
                </c:pt>
                <c:pt idx="44">
                  <c:v>-9.9019999999999992</c:v>
                </c:pt>
                <c:pt idx="45">
                  <c:v>-10.067</c:v>
                </c:pt>
                <c:pt idx="46">
                  <c:v>-10.243</c:v>
                </c:pt>
                <c:pt idx="47">
                  <c:v>-10.429</c:v>
                </c:pt>
                <c:pt idx="48">
                  <c:v>-10.624000000000001</c:v>
                </c:pt>
                <c:pt idx="49">
                  <c:v>-10.827999999999999</c:v>
                </c:pt>
                <c:pt idx="50">
                  <c:v>-11.038</c:v>
                </c:pt>
                <c:pt idx="51">
                  <c:v>-11.255000000000001</c:v>
                </c:pt>
                <c:pt idx="52">
                  <c:v>-11.478</c:v>
                </c:pt>
                <c:pt idx="53">
                  <c:v>-11.705</c:v>
                </c:pt>
                <c:pt idx="54">
                  <c:v>-11.935</c:v>
                </c:pt>
                <c:pt idx="55">
                  <c:v>-12.167</c:v>
                </c:pt>
                <c:pt idx="56">
                  <c:v>-12.4</c:v>
                </c:pt>
                <c:pt idx="57">
                  <c:v>-29.4</c:v>
                </c:pt>
                <c:pt idx="58">
                  <c:v>-29.632999999999999</c:v>
                </c:pt>
                <c:pt idx="59">
                  <c:v>-29.864999999999998</c:v>
                </c:pt>
                <c:pt idx="60">
                  <c:v>-30.094999999999999</c:v>
                </c:pt>
                <c:pt idx="61">
                  <c:v>-30.321999999999999</c:v>
                </c:pt>
                <c:pt idx="62">
                  <c:v>-30.545000000000002</c:v>
                </c:pt>
                <c:pt idx="63">
                  <c:v>-30.762</c:v>
                </c:pt>
                <c:pt idx="64">
                  <c:v>-30.972000000000001</c:v>
                </c:pt>
                <c:pt idx="65">
                  <c:v>-31.175999999999998</c:v>
                </c:pt>
                <c:pt idx="66">
                  <c:v>-31.370999999999999</c:v>
                </c:pt>
                <c:pt idx="67">
                  <c:v>-31.556999999999999</c:v>
                </c:pt>
                <c:pt idx="68">
                  <c:v>-31.733000000000001</c:v>
                </c:pt>
                <c:pt idx="69">
                  <c:v>-31.898</c:v>
                </c:pt>
                <c:pt idx="70">
                  <c:v>-32.051000000000002</c:v>
                </c:pt>
                <c:pt idx="71">
                  <c:v>-32.192</c:v>
                </c:pt>
                <c:pt idx="72">
                  <c:v>-32.32</c:v>
                </c:pt>
                <c:pt idx="73">
                  <c:v>-32.435000000000002</c:v>
                </c:pt>
                <c:pt idx="74">
                  <c:v>-32.534999999999997</c:v>
                </c:pt>
                <c:pt idx="75">
                  <c:v>-32.619999999999997</c:v>
                </c:pt>
                <c:pt idx="76">
                  <c:v>-32.691000000000003</c:v>
                </c:pt>
                <c:pt idx="77">
                  <c:v>-32.746000000000002</c:v>
                </c:pt>
                <c:pt idx="78">
                  <c:v>-32.786000000000001</c:v>
                </c:pt>
                <c:pt idx="79">
                  <c:v>-32.81</c:v>
                </c:pt>
                <c:pt idx="80">
                  <c:v>-32.817999999999998</c:v>
                </c:pt>
                <c:pt idx="81">
                  <c:v>-32.817999999999998</c:v>
                </c:pt>
                <c:pt idx="82">
                  <c:v>-32.81</c:v>
                </c:pt>
                <c:pt idx="83">
                  <c:v>-32.786999999999999</c:v>
                </c:pt>
                <c:pt idx="84">
                  <c:v>-32.747999999999998</c:v>
                </c:pt>
                <c:pt idx="85">
                  <c:v>-32.695</c:v>
                </c:pt>
                <c:pt idx="86">
                  <c:v>-32.628</c:v>
                </c:pt>
                <c:pt idx="87">
                  <c:v>-32.548999999999999</c:v>
                </c:pt>
                <c:pt idx="88">
                  <c:v>-32.459000000000003</c:v>
                </c:pt>
                <c:pt idx="89">
                  <c:v>-32.359000000000002</c:v>
                </c:pt>
                <c:pt idx="90">
                  <c:v>-32.250999999999998</c:v>
                </c:pt>
                <c:pt idx="91">
                  <c:v>-32.137999999999998</c:v>
                </c:pt>
                <c:pt idx="92">
                  <c:v>-32.020000000000003</c:v>
                </c:pt>
                <c:pt idx="93">
                  <c:v>-31.9</c:v>
                </c:pt>
                <c:pt idx="94">
                  <c:v>-31.78</c:v>
                </c:pt>
                <c:pt idx="95">
                  <c:v>-31.661999999999999</c:v>
                </c:pt>
                <c:pt idx="96">
                  <c:v>-31.548999999999999</c:v>
                </c:pt>
                <c:pt idx="97">
                  <c:v>-31.440999999999999</c:v>
                </c:pt>
                <c:pt idx="98">
                  <c:v>-31.341000000000001</c:v>
                </c:pt>
                <c:pt idx="99">
                  <c:v>-31.251000000000001</c:v>
                </c:pt>
                <c:pt idx="100">
                  <c:v>-31.172000000000001</c:v>
                </c:pt>
                <c:pt idx="101">
                  <c:v>-31.105</c:v>
                </c:pt>
                <c:pt idx="102">
                  <c:v>-31.052</c:v>
                </c:pt>
                <c:pt idx="103">
                  <c:v>-31.013000000000002</c:v>
                </c:pt>
                <c:pt idx="104">
                  <c:v>-30.99</c:v>
                </c:pt>
                <c:pt idx="105">
                  <c:v>-30.981999999999999</c:v>
                </c:pt>
                <c:pt idx="106">
                  <c:v>-30.981999999999999</c:v>
                </c:pt>
                <c:pt idx="107">
                  <c:v>-30.975000000000001</c:v>
                </c:pt>
                <c:pt idx="108">
                  <c:v>-30.952000000000002</c:v>
                </c:pt>
                <c:pt idx="109">
                  <c:v>-30.914000000000001</c:v>
                </c:pt>
                <c:pt idx="110">
                  <c:v>-30.861999999999998</c:v>
                </c:pt>
                <c:pt idx="111">
                  <c:v>-30.795000000000002</c:v>
                </c:pt>
                <c:pt idx="112">
                  <c:v>-30.716000000000001</c:v>
                </c:pt>
                <c:pt idx="113">
                  <c:v>-30.623000000000001</c:v>
                </c:pt>
                <c:pt idx="114">
                  <c:v>-30.518999999999998</c:v>
                </c:pt>
                <c:pt idx="115">
                  <c:v>-30.404</c:v>
                </c:pt>
                <c:pt idx="116">
                  <c:v>-30.279</c:v>
                </c:pt>
                <c:pt idx="117">
                  <c:v>-30.146000000000001</c:v>
                </c:pt>
                <c:pt idx="118">
                  <c:v>-30.004999999999999</c:v>
                </c:pt>
                <c:pt idx="119">
                  <c:v>-29.859000000000002</c:v>
                </c:pt>
                <c:pt idx="120">
                  <c:v>-29.709</c:v>
                </c:pt>
                <c:pt idx="121">
                  <c:v>-29.555</c:v>
                </c:pt>
                <c:pt idx="122">
                  <c:v>-29.4</c:v>
                </c:pt>
                <c:pt idx="123">
                  <c:v>-12.4</c:v>
                </c:pt>
                <c:pt idx="124">
                  <c:v>-12.244999999999999</c:v>
                </c:pt>
                <c:pt idx="125">
                  <c:v>-12.090999999999999</c:v>
                </c:pt>
                <c:pt idx="126">
                  <c:v>-11.941000000000001</c:v>
                </c:pt>
                <c:pt idx="127">
                  <c:v>-11.795</c:v>
                </c:pt>
                <c:pt idx="128">
                  <c:v>-11.654</c:v>
                </c:pt>
                <c:pt idx="129">
                  <c:v>-11.521000000000001</c:v>
                </c:pt>
                <c:pt idx="130">
                  <c:v>-11.396000000000001</c:v>
                </c:pt>
                <c:pt idx="131">
                  <c:v>-11.281000000000001</c:v>
                </c:pt>
                <c:pt idx="132">
                  <c:v>-11.177</c:v>
                </c:pt>
                <c:pt idx="133">
                  <c:v>-11.084</c:v>
                </c:pt>
                <c:pt idx="134">
                  <c:v>-11.005000000000001</c:v>
                </c:pt>
                <c:pt idx="135">
                  <c:v>-10.938000000000001</c:v>
                </c:pt>
                <c:pt idx="136">
                  <c:v>-10.885999999999999</c:v>
                </c:pt>
                <c:pt idx="137">
                  <c:v>-10.848000000000001</c:v>
                </c:pt>
                <c:pt idx="138">
                  <c:v>-10.824999999999999</c:v>
                </c:pt>
                <c:pt idx="139">
                  <c:v>-10.818</c:v>
                </c:pt>
                <c:pt idx="140">
                  <c:v>-10.818</c:v>
                </c:pt>
                <c:pt idx="141">
                  <c:v>-10.81</c:v>
                </c:pt>
                <c:pt idx="142">
                  <c:v>-10.786</c:v>
                </c:pt>
                <c:pt idx="143">
                  <c:v>-10.747</c:v>
                </c:pt>
                <c:pt idx="144">
                  <c:v>-10.692</c:v>
                </c:pt>
                <c:pt idx="145">
                  <c:v>-10.621</c:v>
                </c:pt>
                <c:pt idx="146">
                  <c:v>-10.536</c:v>
                </c:pt>
                <c:pt idx="147">
                  <c:v>-10.436</c:v>
                </c:pt>
                <c:pt idx="148">
                  <c:v>-10.323</c:v>
                </c:pt>
                <c:pt idx="149">
                  <c:v>-10.196</c:v>
                </c:pt>
                <c:pt idx="150">
                  <c:v>-10.055999999999999</c:v>
                </c:pt>
                <c:pt idx="151">
                  <c:v>-9.9049999999999994</c:v>
                </c:pt>
                <c:pt idx="152">
                  <c:v>-9.7420000000000009</c:v>
                </c:pt>
                <c:pt idx="153">
                  <c:v>-9.5679999999999996</c:v>
                </c:pt>
                <c:pt idx="154">
                  <c:v>-9.3859999999999992</c:v>
                </c:pt>
                <c:pt idx="155">
                  <c:v>-9.1940000000000008</c:v>
                </c:pt>
                <c:pt idx="156">
                  <c:v>-8.9949999999999992</c:v>
                </c:pt>
                <c:pt idx="157">
                  <c:v>-8.7899999999999991</c:v>
                </c:pt>
                <c:pt idx="158">
                  <c:v>-8.5779999999999994</c:v>
                </c:pt>
                <c:pt idx="159">
                  <c:v>-8.3629999999999995</c:v>
                </c:pt>
                <c:pt idx="160">
                  <c:v>-8.1440000000000001</c:v>
                </c:pt>
                <c:pt idx="161">
                  <c:v>-7.9219999999999997</c:v>
                </c:pt>
                <c:pt idx="162">
                  <c:v>-7.7</c:v>
                </c:pt>
                <c:pt idx="163">
                  <c:v>-7.4779999999999998</c:v>
                </c:pt>
                <c:pt idx="164">
                  <c:v>-7.2560000000000002</c:v>
                </c:pt>
                <c:pt idx="165">
                  <c:v>-7.0369999999999999</c:v>
                </c:pt>
                <c:pt idx="166">
                  <c:v>-6.8220000000000001</c:v>
                </c:pt>
                <c:pt idx="167">
                  <c:v>-6.61</c:v>
                </c:pt>
                <c:pt idx="168">
                  <c:v>-6.4050000000000002</c:v>
                </c:pt>
                <c:pt idx="169">
                  <c:v>-6.2060000000000004</c:v>
                </c:pt>
                <c:pt idx="170">
                  <c:v>-6.0140000000000002</c:v>
                </c:pt>
                <c:pt idx="171">
                  <c:v>-5.8319999999999999</c:v>
                </c:pt>
                <c:pt idx="172">
                  <c:v>-5.6580000000000004</c:v>
                </c:pt>
                <c:pt idx="173">
                  <c:v>-5.4950000000000001</c:v>
                </c:pt>
                <c:pt idx="174">
                  <c:v>-5.3440000000000003</c:v>
                </c:pt>
                <c:pt idx="175">
                  <c:v>-5.2039999999999997</c:v>
                </c:pt>
                <c:pt idx="176">
                  <c:v>-5.077</c:v>
                </c:pt>
                <c:pt idx="177">
                  <c:v>-4.9640000000000004</c:v>
                </c:pt>
                <c:pt idx="178">
                  <c:v>-4.8639999999999999</c:v>
                </c:pt>
                <c:pt idx="179">
                  <c:v>-4.7789999999999999</c:v>
                </c:pt>
                <c:pt idx="180">
                  <c:v>-4.7089999999999996</c:v>
                </c:pt>
                <c:pt idx="181">
                  <c:v>-4.6529999999999996</c:v>
                </c:pt>
                <c:pt idx="182">
                  <c:v>-4.6139999999999999</c:v>
                </c:pt>
                <c:pt idx="183">
                  <c:v>-4.59</c:v>
                </c:pt>
                <c:pt idx="184">
                  <c:v>-4.5819999999999999</c:v>
                </c:pt>
                <c:pt idx="185">
                  <c:v>-4.5819999999999999</c:v>
                </c:pt>
                <c:pt idx="186">
                  <c:v>-4.5750000000000002</c:v>
                </c:pt>
                <c:pt idx="187">
                  <c:v>-4.5519999999999996</c:v>
                </c:pt>
                <c:pt idx="188">
                  <c:v>-4.5140000000000002</c:v>
                </c:pt>
                <c:pt idx="189">
                  <c:v>-4.4619999999999997</c:v>
                </c:pt>
                <c:pt idx="190">
                  <c:v>-4.3949999999999996</c:v>
                </c:pt>
                <c:pt idx="191">
                  <c:v>-4.3159999999999998</c:v>
                </c:pt>
                <c:pt idx="192">
                  <c:v>-4.2229999999999999</c:v>
                </c:pt>
                <c:pt idx="193">
                  <c:v>-4.1189999999999998</c:v>
                </c:pt>
                <c:pt idx="194">
                  <c:v>-4.0039999999999996</c:v>
                </c:pt>
                <c:pt idx="195">
                  <c:v>-3.879</c:v>
                </c:pt>
                <c:pt idx="196">
                  <c:v>-3.746</c:v>
                </c:pt>
                <c:pt idx="197">
                  <c:v>-3.605</c:v>
                </c:pt>
                <c:pt idx="198">
                  <c:v>-3.4590000000000001</c:v>
                </c:pt>
                <c:pt idx="199">
                  <c:v>-3.3090000000000002</c:v>
                </c:pt>
                <c:pt idx="200">
                  <c:v>-3.1549999999999998</c:v>
                </c:pt>
                <c:pt idx="201">
                  <c:v>-3</c:v>
                </c:pt>
                <c:pt idx="202">
                  <c:v>14</c:v>
                </c:pt>
                <c:pt idx="203">
                  <c:v>14.154999999999999</c:v>
                </c:pt>
                <c:pt idx="204">
                  <c:v>14.308999999999999</c:v>
                </c:pt>
                <c:pt idx="205">
                  <c:v>14.459</c:v>
                </c:pt>
                <c:pt idx="206">
                  <c:v>14.605</c:v>
                </c:pt>
                <c:pt idx="207">
                  <c:v>14.746</c:v>
                </c:pt>
                <c:pt idx="208">
                  <c:v>14.879</c:v>
                </c:pt>
                <c:pt idx="209">
                  <c:v>15.004</c:v>
                </c:pt>
                <c:pt idx="210">
                  <c:v>15.119</c:v>
                </c:pt>
                <c:pt idx="211">
                  <c:v>15.223000000000001</c:v>
                </c:pt>
                <c:pt idx="212">
                  <c:v>15.316000000000001</c:v>
                </c:pt>
                <c:pt idx="213">
                  <c:v>15.395</c:v>
                </c:pt>
                <c:pt idx="214">
                  <c:v>15.462</c:v>
                </c:pt>
                <c:pt idx="215">
                  <c:v>15.513999999999999</c:v>
                </c:pt>
                <c:pt idx="216">
                  <c:v>15.552</c:v>
                </c:pt>
                <c:pt idx="217">
                  <c:v>15.574999999999999</c:v>
                </c:pt>
                <c:pt idx="218">
                  <c:v>15.582000000000001</c:v>
                </c:pt>
                <c:pt idx="219">
                  <c:v>15.582000000000001</c:v>
                </c:pt>
                <c:pt idx="220">
                  <c:v>15.59</c:v>
                </c:pt>
                <c:pt idx="221">
                  <c:v>15.614000000000001</c:v>
                </c:pt>
                <c:pt idx="222">
                  <c:v>15.653</c:v>
                </c:pt>
                <c:pt idx="223">
                  <c:v>15.708</c:v>
                </c:pt>
                <c:pt idx="224">
                  <c:v>15.779</c:v>
                </c:pt>
                <c:pt idx="225">
                  <c:v>15.864000000000001</c:v>
                </c:pt>
                <c:pt idx="226">
                  <c:v>15.964</c:v>
                </c:pt>
                <c:pt idx="227">
                  <c:v>16.077000000000002</c:v>
                </c:pt>
                <c:pt idx="228">
                  <c:v>16.204000000000001</c:v>
                </c:pt>
                <c:pt idx="229">
                  <c:v>16.344000000000001</c:v>
                </c:pt>
                <c:pt idx="230">
                  <c:v>16.495000000000001</c:v>
                </c:pt>
                <c:pt idx="231">
                  <c:v>16.658000000000001</c:v>
                </c:pt>
                <c:pt idx="232">
                  <c:v>16.832000000000001</c:v>
                </c:pt>
                <c:pt idx="233">
                  <c:v>17.013999999999999</c:v>
                </c:pt>
                <c:pt idx="234">
                  <c:v>17.206</c:v>
                </c:pt>
                <c:pt idx="235">
                  <c:v>17.405000000000001</c:v>
                </c:pt>
                <c:pt idx="236">
                  <c:v>17.61</c:v>
                </c:pt>
                <c:pt idx="237">
                  <c:v>17.821999999999999</c:v>
                </c:pt>
                <c:pt idx="238">
                  <c:v>18.036999999999999</c:v>
                </c:pt>
                <c:pt idx="239">
                  <c:v>18.256</c:v>
                </c:pt>
                <c:pt idx="240">
                  <c:v>18.478000000000002</c:v>
                </c:pt>
                <c:pt idx="241">
                  <c:v>18.7</c:v>
                </c:pt>
                <c:pt idx="242">
                  <c:v>18.922000000000001</c:v>
                </c:pt>
                <c:pt idx="243">
                  <c:v>19.143999999999998</c:v>
                </c:pt>
                <c:pt idx="244">
                  <c:v>19.363</c:v>
                </c:pt>
                <c:pt idx="245">
                  <c:v>19.577999999999999</c:v>
                </c:pt>
                <c:pt idx="246">
                  <c:v>19.79</c:v>
                </c:pt>
                <c:pt idx="247">
                  <c:v>19.995000000000001</c:v>
                </c:pt>
                <c:pt idx="248">
                  <c:v>20.193999999999999</c:v>
                </c:pt>
                <c:pt idx="249">
                  <c:v>20.385999999999999</c:v>
                </c:pt>
                <c:pt idx="250">
                  <c:v>20.568000000000001</c:v>
                </c:pt>
                <c:pt idx="251">
                  <c:v>20.742000000000001</c:v>
                </c:pt>
                <c:pt idx="252">
                  <c:v>20.905000000000001</c:v>
                </c:pt>
                <c:pt idx="253">
                  <c:v>21.056000000000001</c:v>
                </c:pt>
                <c:pt idx="254">
                  <c:v>21.196000000000002</c:v>
                </c:pt>
                <c:pt idx="255">
                  <c:v>21.323</c:v>
                </c:pt>
                <c:pt idx="256">
                  <c:v>21.436</c:v>
                </c:pt>
                <c:pt idx="257">
                  <c:v>21.536000000000001</c:v>
                </c:pt>
                <c:pt idx="258">
                  <c:v>21.620999999999999</c:v>
                </c:pt>
                <c:pt idx="259">
                  <c:v>21.692</c:v>
                </c:pt>
                <c:pt idx="260">
                  <c:v>21.747</c:v>
                </c:pt>
                <c:pt idx="261">
                  <c:v>21.786000000000001</c:v>
                </c:pt>
                <c:pt idx="262">
                  <c:v>21.81</c:v>
                </c:pt>
                <c:pt idx="263">
                  <c:v>21.818000000000001</c:v>
                </c:pt>
                <c:pt idx="264">
                  <c:v>21.818000000000001</c:v>
                </c:pt>
                <c:pt idx="265">
                  <c:v>21.81</c:v>
                </c:pt>
                <c:pt idx="266">
                  <c:v>21.786999999999999</c:v>
                </c:pt>
                <c:pt idx="267">
                  <c:v>21.748000000000001</c:v>
                </c:pt>
                <c:pt idx="268">
                  <c:v>21.695</c:v>
                </c:pt>
                <c:pt idx="269">
                  <c:v>21.628</c:v>
                </c:pt>
                <c:pt idx="270">
                  <c:v>21.548999999999999</c:v>
                </c:pt>
                <c:pt idx="271">
                  <c:v>21.459</c:v>
                </c:pt>
                <c:pt idx="272">
                  <c:v>21.359000000000002</c:v>
                </c:pt>
                <c:pt idx="273">
                  <c:v>21.251000000000001</c:v>
                </c:pt>
                <c:pt idx="274">
                  <c:v>21.138000000000002</c:v>
                </c:pt>
                <c:pt idx="275">
                  <c:v>21.02</c:v>
                </c:pt>
                <c:pt idx="276">
                  <c:v>20.9</c:v>
                </c:pt>
                <c:pt idx="277">
                  <c:v>20.78</c:v>
                </c:pt>
                <c:pt idx="278">
                  <c:v>20.661999999999999</c:v>
                </c:pt>
                <c:pt idx="279">
                  <c:v>20.548999999999999</c:v>
                </c:pt>
                <c:pt idx="280">
                  <c:v>20.440999999999999</c:v>
                </c:pt>
                <c:pt idx="281">
                  <c:v>20.341000000000001</c:v>
                </c:pt>
                <c:pt idx="282">
                  <c:v>20.251000000000001</c:v>
                </c:pt>
                <c:pt idx="283">
                  <c:v>20.172000000000001</c:v>
                </c:pt>
                <c:pt idx="284">
                  <c:v>20.105</c:v>
                </c:pt>
                <c:pt idx="285">
                  <c:v>20.052</c:v>
                </c:pt>
                <c:pt idx="286">
                  <c:v>20.013000000000002</c:v>
                </c:pt>
                <c:pt idx="287">
                  <c:v>19.989999999999998</c:v>
                </c:pt>
                <c:pt idx="288">
                  <c:v>19.981999999999999</c:v>
                </c:pt>
                <c:pt idx="289">
                  <c:v>19.981999999999999</c:v>
                </c:pt>
                <c:pt idx="290">
                  <c:v>19.975000000000001</c:v>
                </c:pt>
                <c:pt idx="291">
                  <c:v>19.952000000000002</c:v>
                </c:pt>
                <c:pt idx="292">
                  <c:v>19.914999999999999</c:v>
                </c:pt>
                <c:pt idx="293">
                  <c:v>19.864000000000001</c:v>
                </c:pt>
                <c:pt idx="294">
                  <c:v>19.798999999999999</c:v>
                </c:pt>
                <c:pt idx="295">
                  <c:v>19.721</c:v>
                </c:pt>
                <c:pt idx="296">
                  <c:v>19.631</c:v>
                </c:pt>
                <c:pt idx="297">
                  <c:v>19.53</c:v>
                </c:pt>
                <c:pt idx="298">
                  <c:v>19.420000000000002</c:v>
                </c:pt>
                <c:pt idx="299">
                  <c:v>19.300999999999998</c:v>
                </c:pt>
                <c:pt idx="300">
                  <c:v>19.175000000000001</c:v>
                </c:pt>
                <c:pt idx="301">
                  <c:v>19.042999999999999</c:v>
                </c:pt>
                <c:pt idx="302">
                  <c:v>18.907</c:v>
                </c:pt>
                <c:pt idx="303">
                  <c:v>18.768999999999998</c:v>
                </c:pt>
                <c:pt idx="304">
                  <c:v>18.631</c:v>
                </c:pt>
                <c:pt idx="305">
                  <c:v>18.492999999999999</c:v>
                </c:pt>
                <c:pt idx="306">
                  <c:v>18.356999999999999</c:v>
                </c:pt>
                <c:pt idx="307">
                  <c:v>18.225000000000001</c:v>
                </c:pt>
                <c:pt idx="308">
                  <c:v>18.099</c:v>
                </c:pt>
                <c:pt idx="309">
                  <c:v>17.98</c:v>
                </c:pt>
                <c:pt idx="310">
                  <c:v>17.87</c:v>
                </c:pt>
                <c:pt idx="311">
                  <c:v>17.768999999999998</c:v>
                </c:pt>
                <c:pt idx="312">
                  <c:v>17.678999999999998</c:v>
                </c:pt>
                <c:pt idx="313">
                  <c:v>17.600999999999999</c:v>
                </c:pt>
                <c:pt idx="314">
                  <c:v>17.536000000000001</c:v>
                </c:pt>
                <c:pt idx="315">
                  <c:v>17.484999999999999</c:v>
                </c:pt>
                <c:pt idx="316">
                  <c:v>17.448</c:v>
                </c:pt>
                <c:pt idx="317">
                  <c:v>17.425000000000001</c:v>
                </c:pt>
                <c:pt idx="318">
                  <c:v>17.417999999999999</c:v>
                </c:pt>
                <c:pt idx="319">
                  <c:v>17.417999999999999</c:v>
                </c:pt>
                <c:pt idx="320">
                  <c:v>17.41</c:v>
                </c:pt>
                <c:pt idx="321">
                  <c:v>17.385999999999999</c:v>
                </c:pt>
                <c:pt idx="322">
                  <c:v>17.346</c:v>
                </c:pt>
                <c:pt idx="323">
                  <c:v>17.291</c:v>
                </c:pt>
                <c:pt idx="324">
                  <c:v>17.22</c:v>
                </c:pt>
                <c:pt idx="325">
                  <c:v>17.135000000000002</c:v>
                </c:pt>
                <c:pt idx="326">
                  <c:v>17.035</c:v>
                </c:pt>
                <c:pt idx="327">
                  <c:v>16.920000000000002</c:v>
                </c:pt>
                <c:pt idx="328">
                  <c:v>16.792000000000002</c:v>
                </c:pt>
                <c:pt idx="329">
                  <c:v>16.651</c:v>
                </c:pt>
                <c:pt idx="330">
                  <c:v>16.498000000000001</c:v>
                </c:pt>
                <c:pt idx="331">
                  <c:v>16.332999999999998</c:v>
                </c:pt>
                <c:pt idx="332">
                  <c:v>16.157</c:v>
                </c:pt>
                <c:pt idx="333">
                  <c:v>15.971</c:v>
                </c:pt>
                <c:pt idx="334">
                  <c:v>15.776</c:v>
                </c:pt>
                <c:pt idx="335">
                  <c:v>15.571999999999999</c:v>
                </c:pt>
                <c:pt idx="336">
                  <c:v>15.362</c:v>
                </c:pt>
                <c:pt idx="337">
                  <c:v>15.145</c:v>
                </c:pt>
                <c:pt idx="338">
                  <c:v>14.922000000000001</c:v>
                </c:pt>
                <c:pt idx="339">
                  <c:v>14.695</c:v>
                </c:pt>
                <c:pt idx="340">
                  <c:v>14.465</c:v>
                </c:pt>
                <c:pt idx="341">
                  <c:v>14.233000000000001</c:v>
                </c:pt>
                <c:pt idx="342">
                  <c:v>14</c:v>
                </c:pt>
                <c:pt idx="343">
                  <c:v>-3</c:v>
                </c:pt>
                <c:pt idx="344">
                  <c:v>-3.2330000000000001</c:v>
                </c:pt>
                <c:pt idx="345">
                  <c:v>-3.4649999999999999</c:v>
                </c:pt>
                <c:pt idx="346">
                  <c:v>-3.6949999999999998</c:v>
                </c:pt>
                <c:pt idx="347">
                  <c:v>-3.9220000000000002</c:v>
                </c:pt>
                <c:pt idx="348">
                  <c:v>-4.1449999999999996</c:v>
                </c:pt>
                <c:pt idx="349">
                  <c:v>-4.3620000000000001</c:v>
                </c:pt>
                <c:pt idx="350">
                  <c:v>-4.5720000000000001</c:v>
                </c:pt>
                <c:pt idx="351">
                  <c:v>-4.7759999999999998</c:v>
                </c:pt>
                <c:pt idx="352">
                  <c:v>-4.9710000000000001</c:v>
                </c:pt>
                <c:pt idx="353">
                  <c:v>-5.157</c:v>
                </c:pt>
                <c:pt idx="354">
                  <c:v>-5.3330000000000002</c:v>
                </c:pt>
                <c:pt idx="355">
                  <c:v>-5.4980000000000002</c:v>
                </c:pt>
                <c:pt idx="356">
                  <c:v>-5.6509999999999998</c:v>
                </c:pt>
                <c:pt idx="357">
                  <c:v>-5.7919999999999998</c:v>
                </c:pt>
                <c:pt idx="358">
                  <c:v>-5.92</c:v>
                </c:pt>
                <c:pt idx="359">
                  <c:v>-6.0350000000000001</c:v>
                </c:pt>
                <c:pt idx="360">
                  <c:v>-6.1349999999999998</c:v>
                </c:pt>
                <c:pt idx="361">
                  <c:v>-6.22</c:v>
                </c:pt>
                <c:pt idx="362">
                  <c:v>-6.2910000000000004</c:v>
                </c:pt>
                <c:pt idx="363">
                  <c:v>-6.3460000000000001</c:v>
                </c:pt>
                <c:pt idx="364">
                  <c:v>-6.3860000000000001</c:v>
                </c:pt>
                <c:pt idx="365">
                  <c:v>-6.41</c:v>
                </c:pt>
                <c:pt idx="366">
                  <c:v>-6.4180000000000001</c:v>
                </c:pt>
                <c:pt idx="367">
                  <c:v>-6.4180000000000001</c:v>
                </c:pt>
                <c:pt idx="368">
                  <c:v>-6.4119999999999999</c:v>
                </c:pt>
                <c:pt idx="369">
                  <c:v>-6.3979999999999997</c:v>
                </c:pt>
                <c:pt idx="370">
                  <c:v>-6.3780000000000001</c:v>
                </c:pt>
                <c:pt idx="371">
                  <c:v>-6.3380000000000001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8-4DFE-A8F5-CB21A68E1A9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line3!$A:$A</c:f>
              <c:numCache>
                <c:formatCode>General</c:formatCode>
                <c:ptCount val="1048576"/>
                <c:pt idx="0">
                  <c:v>22.765000000000001</c:v>
                </c:pt>
                <c:pt idx="1">
                  <c:v>22.765000000000001</c:v>
                </c:pt>
                <c:pt idx="2">
                  <c:v>22.78</c:v>
                </c:pt>
                <c:pt idx="3">
                  <c:v>22.8</c:v>
                </c:pt>
                <c:pt idx="4">
                  <c:v>22.954999999999998</c:v>
                </c:pt>
                <c:pt idx="5">
                  <c:v>23.109000000000002</c:v>
                </c:pt>
                <c:pt idx="6">
                  <c:v>23.259</c:v>
                </c:pt>
                <c:pt idx="7">
                  <c:v>23.405000000000001</c:v>
                </c:pt>
                <c:pt idx="8">
                  <c:v>23.545999999999999</c:v>
                </c:pt>
                <c:pt idx="9">
                  <c:v>23.678999999999998</c:v>
                </c:pt>
                <c:pt idx="10">
                  <c:v>23.803999999999998</c:v>
                </c:pt>
                <c:pt idx="11">
                  <c:v>23.919</c:v>
                </c:pt>
                <c:pt idx="12">
                  <c:v>24.023</c:v>
                </c:pt>
                <c:pt idx="13">
                  <c:v>24.116</c:v>
                </c:pt>
                <c:pt idx="14">
                  <c:v>24.195</c:v>
                </c:pt>
                <c:pt idx="15">
                  <c:v>24.262</c:v>
                </c:pt>
                <c:pt idx="16">
                  <c:v>24.314</c:v>
                </c:pt>
                <c:pt idx="17">
                  <c:v>24.352</c:v>
                </c:pt>
                <c:pt idx="18">
                  <c:v>24.375</c:v>
                </c:pt>
                <c:pt idx="19">
                  <c:v>24.382000000000001</c:v>
                </c:pt>
                <c:pt idx="20">
                  <c:v>24.382000000000001</c:v>
                </c:pt>
                <c:pt idx="21">
                  <c:v>24.375</c:v>
                </c:pt>
                <c:pt idx="22">
                  <c:v>24.352</c:v>
                </c:pt>
                <c:pt idx="23">
                  <c:v>24.314</c:v>
                </c:pt>
                <c:pt idx="24">
                  <c:v>24.262</c:v>
                </c:pt>
                <c:pt idx="25">
                  <c:v>24.195</c:v>
                </c:pt>
                <c:pt idx="26">
                  <c:v>24.116</c:v>
                </c:pt>
                <c:pt idx="27">
                  <c:v>24.023</c:v>
                </c:pt>
                <c:pt idx="28">
                  <c:v>23.919</c:v>
                </c:pt>
                <c:pt idx="29">
                  <c:v>23.803999999999998</c:v>
                </c:pt>
                <c:pt idx="30">
                  <c:v>23.678999999999998</c:v>
                </c:pt>
                <c:pt idx="31">
                  <c:v>23.545999999999999</c:v>
                </c:pt>
                <c:pt idx="32">
                  <c:v>23.405000000000001</c:v>
                </c:pt>
                <c:pt idx="33">
                  <c:v>23.259</c:v>
                </c:pt>
                <c:pt idx="34">
                  <c:v>23.109000000000002</c:v>
                </c:pt>
                <c:pt idx="35">
                  <c:v>22.954999999999998</c:v>
                </c:pt>
                <c:pt idx="36">
                  <c:v>22.8</c:v>
                </c:pt>
                <c:pt idx="37">
                  <c:v>-25</c:v>
                </c:pt>
                <c:pt idx="38">
                  <c:v>-25.233000000000001</c:v>
                </c:pt>
                <c:pt idx="39">
                  <c:v>-25.465</c:v>
                </c:pt>
                <c:pt idx="40">
                  <c:v>-25.695</c:v>
                </c:pt>
                <c:pt idx="41">
                  <c:v>-25.922000000000001</c:v>
                </c:pt>
                <c:pt idx="42">
                  <c:v>-26.145</c:v>
                </c:pt>
                <c:pt idx="43">
                  <c:v>-26.361999999999998</c:v>
                </c:pt>
                <c:pt idx="44">
                  <c:v>-26.571999999999999</c:v>
                </c:pt>
                <c:pt idx="45">
                  <c:v>-26.776</c:v>
                </c:pt>
                <c:pt idx="46">
                  <c:v>-26.971</c:v>
                </c:pt>
                <c:pt idx="47">
                  <c:v>-27.157</c:v>
                </c:pt>
                <c:pt idx="48">
                  <c:v>-27.332999999999998</c:v>
                </c:pt>
                <c:pt idx="49">
                  <c:v>-27.498000000000001</c:v>
                </c:pt>
                <c:pt idx="50">
                  <c:v>-27.651</c:v>
                </c:pt>
                <c:pt idx="51">
                  <c:v>-27.792000000000002</c:v>
                </c:pt>
                <c:pt idx="52">
                  <c:v>-27.92</c:v>
                </c:pt>
                <c:pt idx="53">
                  <c:v>-28.035</c:v>
                </c:pt>
                <c:pt idx="54">
                  <c:v>-28.135000000000002</c:v>
                </c:pt>
                <c:pt idx="55">
                  <c:v>-28.22</c:v>
                </c:pt>
                <c:pt idx="56">
                  <c:v>-28.291</c:v>
                </c:pt>
                <c:pt idx="57">
                  <c:v>-28.346</c:v>
                </c:pt>
                <c:pt idx="58">
                  <c:v>-28.385999999999999</c:v>
                </c:pt>
                <c:pt idx="59">
                  <c:v>-28.41</c:v>
                </c:pt>
                <c:pt idx="60">
                  <c:v>-28.417999999999999</c:v>
                </c:pt>
                <c:pt idx="61">
                  <c:v>-28.417999999999999</c:v>
                </c:pt>
                <c:pt idx="62">
                  <c:v>-28.41</c:v>
                </c:pt>
                <c:pt idx="63">
                  <c:v>-28.385999999999999</c:v>
                </c:pt>
                <c:pt idx="64">
                  <c:v>-28.346</c:v>
                </c:pt>
                <c:pt idx="65">
                  <c:v>-28.291</c:v>
                </c:pt>
                <c:pt idx="66">
                  <c:v>-28.22</c:v>
                </c:pt>
                <c:pt idx="67">
                  <c:v>-28.135000000000002</c:v>
                </c:pt>
                <c:pt idx="68">
                  <c:v>-28.035</c:v>
                </c:pt>
                <c:pt idx="69">
                  <c:v>-27.92</c:v>
                </c:pt>
                <c:pt idx="70">
                  <c:v>-27.792000000000002</c:v>
                </c:pt>
                <c:pt idx="71">
                  <c:v>-27.651</c:v>
                </c:pt>
                <c:pt idx="72">
                  <c:v>-27.498000000000001</c:v>
                </c:pt>
                <c:pt idx="73">
                  <c:v>-27.332999999999998</c:v>
                </c:pt>
                <c:pt idx="74">
                  <c:v>-27.157</c:v>
                </c:pt>
                <c:pt idx="75">
                  <c:v>-26.971</c:v>
                </c:pt>
                <c:pt idx="76">
                  <c:v>-26.776</c:v>
                </c:pt>
                <c:pt idx="77">
                  <c:v>-26.571999999999999</c:v>
                </c:pt>
                <c:pt idx="78">
                  <c:v>-26.361999999999998</c:v>
                </c:pt>
                <c:pt idx="79">
                  <c:v>-26.145</c:v>
                </c:pt>
                <c:pt idx="80">
                  <c:v>-25.922000000000001</c:v>
                </c:pt>
                <c:pt idx="81">
                  <c:v>-25.695</c:v>
                </c:pt>
                <c:pt idx="82">
                  <c:v>-25.465</c:v>
                </c:pt>
                <c:pt idx="83">
                  <c:v>-25.233000000000001</c:v>
                </c:pt>
                <c:pt idx="84">
                  <c:v>-25</c:v>
                </c:pt>
                <c:pt idx="85">
                  <c:v>36.069000000000003</c:v>
                </c:pt>
                <c:pt idx="86">
                  <c:v>36.188000000000002</c:v>
                </c:pt>
                <c:pt idx="87">
                  <c:v>36.305999999999997</c:v>
                </c:pt>
                <c:pt idx="88">
                  <c:v>36.42</c:v>
                </c:pt>
                <c:pt idx="89">
                  <c:v>36.527999999999999</c:v>
                </c:pt>
                <c:pt idx="90">
                  <c:v>36.627000000000002</c:v>
                </c:pt>
                <c:pt idx="91">
                  <c:v>36.718000000000004</c:v>
                </c:pt>
                <c:pt idx="92">
                  <c:v>36.796999999999997</c:v>
                </c:pt>
                <c:pt idx="93">
                  <c:v>36.863</c:v>
                </c:pt>
                <c:pt idx="94">
                  <c:v>36.917000000000002</c:v>
                </c:pt>
                <c:pt idx="95">
                  <c:v>36.954999999999998</c:v>
                </c:pt>
                <c:pt idx="96">
                  <c:v>36.978999999999999</c:v>
                </c:pt>
                <c:pt idx="97">
                  <c:v>36.985999999999997</c:v>
                </c:pt>
                <c:pt idx="98">
                  <c:v>36.978999999999999</c:v>
                </c:pt>
                <c:pt idx="99">
                  <c:v>36.954999999999998</c:v>
                </c:pt>
                <c:pt idx="100">
                  <c:v>36.917000000000002</c:v>
                </c:pt>
                <c:pt idx="101">
                  <c:v>36.863</c:v>
                </c:pt>
                <c:pt idx="102">
                  <c:v>36.796999999999997</c:v>
                </c:pt>
                <c:pt idx="103">
                  <c:v>36.718000000000004</c:v>
                </c:pt>
                <c:pt idx="104">
                  <c:v>36.627000000000002</c:v>
                </c:pt>
                <c:pt idx="105">
                  <c:v>36.527999999999999</c:v>
                </c:pt>
                <c:pt idx="106">
                  <c:v>36.42</c:v>
                </c:pt>
                <c:pt idx="107">
                  <c:v>36.305999999999997</c:v>
                </c:pt>
                <c:pt idx="108">
                  <c:v>36.188000000000002</c:v>
                </c:pt>
                <c:pt idx="109">
                  <c:v>36.069000000000003</c:v>
                </c:pt>
                <c:pt idx="110">
                  <c:v>-25</c:v>
                </c:pt>
                <c:pt idx="111">
                  <c:v>-25.155000000000001</c:v>
                </c:pt>
                <c:pt idx="112">
                  <c:v>-25.309000000000001</c:v>
                </c:pt>
                <c:pt idx="113">
                  <c:v>-25.459</c:v>
                </c:pt>
                <c:pt idx="114">
                  <c:v>-25.605</c:v>
                </c:pt>
                <c:pt idx="115">
                  <c:v>-25.745999999999999</c:v>
                </c:pt>
                <c:pt idx="116">
                  <c:v>-25.879000000000001</c:v>
                </c:pt>
                <c:pt idx="117">
                  <c:v>-26.004000000000001</c:v>
                </c:pt>
                <c:pt idx="118">
                  <c:v>-26.119</c:v>
                </c:pt>
                <c:pt idx="119">
                  <c:v>-26.222999999999999</c:v>
                </c:pt>
                <c:pt idx="120">
                  <c:v>-26.315999999999999</c:v>
                </c:pt>
                <c:pt idx="121">
                  <c:v>-26.395</c:v>
                </c:pt>
                <c:pt idx="122">
                  <c:v>-26.462</c:v>
                </c:pt>
                <c:pt idx="123">
                  <c:v>-26.513999999999999</c:v>
                </c:pt>
                <c:pt idx="124">
                  <c:v>-26.552</c:v>
                </c:pt>
                <c:pt idx="125">
                  <c:v>-26.574999999999999</c:v>
                </c:pt>
                <c:pt idx="126">
                  <c:v>-26.582000000000001</c:v>
                </c:pt>
                <c:pt idx="127">
                  <c:v>-26.582000000000001</c:v>
                </c:pt>
                <c:pt idx="128">
                  <c:v>-26.574999999999999</c:v>
                </c:pt>
                <c:pt idx="129">
                  <c:v>-26.552</c:v>
                </c:pt>
                <c:pt idx="130">
                  <c:v>-26.513999999999999</c:v>
                </c:pt>
                <c:pt idx="131">
                  <c:v>-26.462</c:v>
                </c:pt>
                <c:pt idx="132">
                  <c:v>-26.395</c:v>
                </c:pt>
                <c:pt idx="133">
                  <c:v>-26.315999999999999</c:v>
                </c:pt>
                <c:pt idx="134">
                  <c:v>-26.222999999999999</c:v>
                </c:pt>
                <c:pt idx="135">
                  <c:v>-26.119</c:v>
                </c:pt>
                <c:pt idx="136">
                  <c:v>-26.004000000000001</c:v>
                </c:pt>
                <c:pt idx="137">
                  <c:v>-25.879000000000001</c:v>
                </c:pt>
                <c:pt idx="138">
                  <c:v>-25.745999999999999</c:v>
                </c:pt>
                <c:pt idx="139">
                  <c:v>-25.605</c:v>
                </c:pt>
                <c:pt idx="140">
                  <c:v>-25.459</c:v>
                </c:pt>
                <c:pt idx="141">
                  <c:v>-25.309000000000001</c:v>
                </c:pt>
                <c:pt idx="142">
                  <c:v>-25.155000000000001</c:v>
                </c:pt>
                <c:pt idx="143">
                  <c:v>-25</c:v>
                </c:pt>
                <c:pt idx="144">
                  <c:v>22.8</c:v>
                </c:pt>
                <c:pt idx="145">
                  <c:v>23.033000000000001</c:v>
                </c:pt>
                <c:pt idx="146">
                  <c:v>23.265000000000001</c:v>
                </c:pt>
                <c:pt idx="147">
                  <c:v>23.495000000000001</c:v>
                </c:pt>
                <c:pt idx="148">
                  <c:v>23.722000000000001</c:v>
                </c:pt>
                <c:pt idx="149">
                  <c:v>23.945</c:v>
                </c:pt>
                <c:pt idx="150">
                  <c:v>24.161999999999999</c:v>
                </c:pt>
                <c:pt idx="151">
                  <c:v>24.372</c:v>
                </c:pt>
                <c:pt idx="152">
                  <c:v>24.576000000000001</c:v>
                </c:pt>
                <c:pt idx="153">
                  <c:v>24.771000000000001</c:v>
                </c:pt>
                <c:pt idx="154">
                  <c:v>24.957000000000001</c:v>
                </c:pt>
                <c:pt idx="155">
                  <c:v>25.132999999999999</c:v>
                </c:pt>
                <c:pt idx="156">
                  <c:v>25.297999999999998</c:v>
                </c:pt>
                <c:pt idx="157">
                  <c:v>25.451000000000001</c:v>
                </c:pt>
                <c:pt idx="158">
                  <c:v>25.591999999999999</c:v>
                </c:pt>
                <c:pt idx="159">
                  <c:v>25.72</c:v>
                </c:pt>
                <c:pt idx="160">
                  <c:v>25.835000000000001</c:v>
                </c:pt>
                <c:pt idx="161">
                  <c:v>25.934999999999999</c:v>
                </c:pt>
                <c:pt idx="162">
                  <c:v>26.02</c:v>
                </c:pt>
                <c:pt idx="163">
                  <c:v>26.091000000000001</c:v>
                </c:pt>
                <c:pt idx="164">
                  <c:v>26.146000000000001</c:v>
                </c:pt>
                <c:pt idx="165">
                  <c:v>26.186</c:v>
                </c:pt>
                <c:pt idx="166">
                  <c:v>26.21</c:v>
                </c:pt>
                <c:pt idx="167">
                  <c:v>26.218</c:v>
                </c:pt>
                <c:pt idx="168">
                  <c:v>26.218</c:v>
                </c:pt>
                <c:pt idx="169">
                  <c:v>26.21</c:v>
                </c:pt>
                <c:pt idx="170">
                  <c:v>26.186</c:v>
                </c:pt>
                <c:pt idx="171">
                  <c:v>26.146000000000001</c:v>
                </c:pt>
                <c:pt idx="172">
                  <c:v>26.091000000000001</c:v>
                </c:pt>
                <c:pt idx="173">
                  <c:v>26.02</c:v>
                </c:pt>
                <c:pt idx="174">
                  <c:v>25.934999999999999</c:v>
                </c:pt>
                <c:pt idx="175">
                  <c:v>25.835000000000001</c:v>
                </c:pt>
                <c:pt idx="176">
                  <c:v>25.72</c:v>
                </c:pt>
                <c:pt idx="177">
                  <c:v>25.591999999999999</c:v>
                </c:pt>
                <c:pt idx="178">
                  <c:v>25.451000000000001</c:v>
                </c:pt>
                <c:pt idx="179">
                  <c:v>25.297999999999998</c:v>
                </c:pt>
                <c:pt idx="180">
                  <c:v>25.132999999999999</c:v>
                </c:pt>
                <c:pt idx="181">
                  <c:v>24.957000000000001</c:v>
                </c:pt>
                <c:pt idx="182">
                  <c:v>24.771000000000001</c:v>
                </c:pt>
                <c:pt idx="183">
                  <c:v>24.576000000000001</c:v>
                </c:pt>
                <c:pt idx="184">
                  <c:v>24.372</c:v>
                </c:pt>
                <c:pt idx="185">
                  <c:v>24.161999999999999</c:v>
                </c:pt>
                <c:pt idx="186">
                  <c:v>23.945</c:v>
                </c:pt>
                <c:pt idx="187">
                  <c:v>23.722000000000001</c:v>
                </c:pt>
                <c:pt idx="188">
                  <c:v>23.495000000000001</c:v>
                </c:pt>
                <c:pt idx="189">
                  <c:v>23.265000000000001</c:v>
                </c:pt>
                <c:pt idx="190">
                  <c:v>23.033000000000001</c:v>
                </c:pt>
                <c:pt idx="191">
                  <c:v>22.8</c:v>
                </c:pt>
                <c:pt idx="192">
                  <c:v>-25</c:v>
                </c:pt>
                <c:pt idx="193">
                  <c:v>-25.155000000000001</c:v>
                </c:pt>
                <c:pt idx="194">
                  <c:v>-25.309000000000001</c:v>
                </c:pt>
                <c:pt idx="195">
                  <c:v>-25.459</c:v>
                </c:pt>
                <c:pt idx="196">
                  <c:v>-25.605</c:v>
                </c:pt>
                <c:pt idx="197">
                  <c:v>-25.745999999999999</c:v>
                </c:pt>
                <c:pt idx="198">
                  <c:v>-25.879000000000001</c:v>
                </c:pt>
                <c:pt idx="199">
                  <c:v>-26.004000000000001</c:v>
                </c:pt>
                <c:pt idx="200">
                  <c:v>-26.119</c:v>
                </c:pt>
                <c:pt idx="201">
                  <c:v>-26.222999999999999</c:v>
                </c:pt>
                <c:pt idx="202">
                  <c:v>-26.315999999999999</c:v>
                </c:pt>
                <c:pt idx="203">
                  <c:v>-26.395</c:v>
                </c:pt>
                <c:pt idx="204">
                  <c:v>-26.462</c:v>
                </c:pt>
                <c:pt idx="205">
                  <c:v>-26.513999999999999</c:v>
                </c:pt>
                <c:pt idx="206">
                  <c:v>-26.552</c:v>
                </c:pt>
                <c:pt idx="207">
                  <c:v>-26.574999999999999</c:v>
                </c:pt>
                <c:pt idx="208">
                  <c:v>-26.582000000000001</c:v>
                </c:pt>
                <c:pt idx="209">
                  <c:v>-26.582000000000001</c:v>
                </c:pt>
                <c:pt idx="210">
                  <c:v>-26.574999999999999</c:v>
                </c:pt>
                <c:pt idx="211">
                  <c:v>-26.552</c:v>
                </c:pt>
                <c:pt idx="212">
                  <c:v>-26.513999999999999</c:v>
                </c:pt>
                <c:pt idx="213">
                  <c:v>-26.462</c:v>
                </c:pt>
                <c:pt idx="214">
                  <c:v>-26.395</c:v>
                </c:pt>
                <c:pt idx="215">
                  <c:v>-26.315999999999999</c:v>
                </c:pt>
                <c:pt idx="216">
                  <c:v>-26.222999999999999</c:v>
                </c:pt>
                <c:pt idx="217">
                  <c:v>-26.119</c:v>
                </c:pt>
                <c:pt idx="218">
                  <c:v>-26.004000000000001</c:v>
                </c:pt>
                <c:pt idx="219">
                  <c:v>-25.879000000000001</c:v>
                </c:pt>
                <c:pt idx="220">
                  <c:v>-25.745999999999999</c:v>
                </c:pt>
                <c:pt idx="221">
                  <c:v>-25.605</c:v>
                </c:pt>
                <c:pt idx="222">
                  <c:v>-25.459</c:v>
                </c:pt>
                <c:pt idx="223">
                  <c:v>-25.309000000000001</c:v>
                </c:pt>
                <c:pt idx="224">
                  <c:v>-25.155000000000001</c:v>
                </c:pt>
                <c:pt idx="225">
                  <c:v>-25</c:v>
                </c:pt>
                <c:pt idx="226">
                  <c:v>22.8</c:v>
                </c:pt>
                <c:pt idx="227">
                  <c:v>23.033000000000001</c:v>
                </c:pt>
                <c:pt idx="228">
                  <c:v>23.265000000000001</c:v>
                </c:pt>
                <c:pt idx="229">
                  <c:v>23.495000000000001</c:v>
                </c:pt>
                <c:pt idx="230">
                  <c:v>23.722000000000001</c:v>
                </c:pt>
                <c:pt idx="231">
                  <c:v>23.945</c:v>
                </c:pt>
                <c:pt idx="232">
                  <c:v>24.161999999999999</c:v>
                </c:pt>
                <c:pt idx="233">
                  <c:v>24.372</c:v>
                </c:pt>
                <c:pt idx="234">
                  <c:v>24.576000000000001</c:v>
                </c:pt>
                <c:pt idx="235">
                  <c:v>24.771000000000001</c:v>
                </c:pt>
                <c:pt idx="236">
                  <c:v>24.957000000000001</c:v>
                </c:pt>
                <c:pt idx="237">
                  <c:v>25.132999999999999</c:v>
                </c:pt>
                <c:pt idx="238">
                  <c:v>25.297999999999998</c:v>
                </c:pt>
                <c:pt idx="239">
                  <c:v>25.451000000000001</c:v>
                </c:pt>
                <c:pt idx="240">
                  <c:v>25.591999999999999</c:v>
                </c:pt>
                <c:pt idx="241">
                  <c:v>25.72</c:v>
                </c:pt>
                <c:pt idx="242">
                  <c:v>25.835000000000001</c:v>
                </c:pt>
                <c:pt idx="243">
                  <c:v>25.934999999999999</c:v>
                </c:pt>
                <c:pt idx="244">
                  <c:v>26.02</c:v>
                </c:pt>
                <c:pt idx="245">
                  <c:v>26.091000000000001</c:v>
                </c:pt>
                <c:pt idx="246">
                  <c:v>26.146000000000001</c:v>
                </c:pt>
                <c:pt idx="247">
                  <c:v>26.186</c:v>
                </c:pt>
                <c:pt idx="248">
                  <c:v>26.21</c:v>
                </c:pt>
                <c:pt idx="249">
                  <c:v>26.218</c:v>
                </c:pt>
                <c:pt idx="250">
                  <c:v>26.218</c:v>
                </c:pt>
                <c:pt idx="251">
                  <c:v>26.21</c:v>
                </c:pt>
                <c:pt idx="252">
                  <c:v>26.186</c:v>
                </c:pt>
                <c:pt idx="253">
                  <c:v>26.146000000000001</c:v>
                </c:pt>
                <c:pt idx="254">
                  <c:v>26.091000000000001</c:v>
                </c:pt>
                <c:pt idx="255">
                  <c:v>26.02</c:v>
                </c:pt>
                <c:pt idx="256">
                  <c:v>25.934999999999999</c:v>
                </c:pt>
                <c:pt idx="257">
                  <c:v>25.835000000000001</c:v>
                </c:pt>
                <c:pt idx="258">
                  <c:v>25.72</c:v>
                </c:pt>
                <c:pt idx="259">
                  <c:v>25.591999999999999</c:v>
                </c:pt>
                <c:pt idx="260">
                  <c:v>25.451000000000001</c:v>
                </c:pt>
                <c:pt idx="261">
                  <c:v>25.297999999999998</c:v>
                </c:pt>
                <c:pt idx="262">
                  <c:v>25.132999999999999</c:v>
                </c:pt>
                <c:pt idx="263">
                  <c:v>24.957000000000001</c:v>
                </c:pt>
                <c:pt idx="264">
                  <c:v>24.771000000000001</c:v>
                </c:pt>
                <c:pt idx="265">
                  <c:v>24.576000000000001</c:v>
                </c:pt>
                <c:pt idx="266">
                  <c:v>24.372</c:v>
                </c:pt>
                <c:pt idx="267">
                  <c:v>24.161999999999999</c:v>
                </c:pt>
                <c:pt idx="268">
                  <c:v>23.945</c:v>
                </c:pt>
                <c:pt idx="269">
                  <c:v>23.722000000000001</c:v>
                </c:pt>
                <c:pt idx="270">
                  <c:v>23.495000000000001</c:v>
                </c:pt>
                <c:pt idx="271">
                  <c:v>23.265000000000001</c:v>
                </c:pt>
                <c:pt idx="272">
                  <c:v>23.033000000000001</c:v>
                </c:pt>
                <c:pt idx="273">
                  <c:v>22.8</c:v>
                </c:pt>
                <c:pt idx="274">
                  <c:v>-36.069000000000003</c:v>
                </c:pt>
                <c:pt idx="275">
                  <c:v>-36.188000000000002</c:v>
                </c:pt>
                <c:pt idx="276">
                  <c:v>-36.305999999999997</c:v>
                </c:pt>
                <c:pt idx="277">
                  <c:v>-36.42</c:v>
                </c:pt>
                <c:pt idx="278">
                  <c:v>-36.527000000000001</c:v>
                </c:pt>
                <c:pt idx="279">
                  <c:v>-36.627000000000002</c:v>
                </c:pt>
                <c:pt idx="280">
                  <c:v>-36.718000000000004</c:v>
                </c:pt>
                <c:pt idx="281">
                  <c:v>-36.796999999999997</c:v>
                </c:pt>
                <c:pt idx="282">
                  <c:v>-36.863</c:v>
                </c:pt>
                <c:pt idx="283">
                  <c:v>-36.917000000000002</c:v>
                </c:pt>
                <c:pt idx="284">
                  <c:v>-36.954999999999998</c:v>
                </c:pt>
                <c:pt idx="285">
                  <c:v>-36.978999999999999</c:v>
                </c:pt>
                <c:pt idx="286">
                  <c:v>-36.985999999999997</c:v>
                </c:pt>
                <c:pt idx="287">
                  <c:v>-36.978999999999999</c:v>
                </c:pt>
                <c:pt idx="288">
                  <c:v>-36.954999999999998</c:v>
                </c:pt>
                <c:pt idx="289">
                  <c:v>-36.917000000000002</c:v>
                </c:pt>
                <c:pt idx="290">
                  <c:v>-36.863</c:v>
                </c:pt>
                <c:pt idx="291">
                  <c:v>-36.796999999999997</c:v>
                </c:pt>
                <c:pt idx="292">
                  <c:v>-36.718000000000004</c:v>
                </c:pt>
                <c:pt idx="293">
                  <c:v>-36.627000000000002</c:v>
                </c:pt>
                <c:pt idx="294">
                  <c:v>-36.527000000000001</c:v>
                </c:pt>
                <c:pt idx="295">
                  <c:v>-36.42</c:v>
                </c:pt>
                <c:pt idx="296">
                  <c:v>-36.305999999999997</c:v>
                </c:pt>
                <c:pt idx="297">
                  <c:v>-36.188000000000002</c:v>
                </c:pt>
                <c:pt idx="298">
                  <c:v>-36.069000000000003</c:v>
                </c:pt>
                <c:pt idx="299">
                  <c:v>22.8</c:v>
                </c:pt>
                <c:pt idx="300">
                  <c:v>22.954999999999998</c:v>
                </c:pt>
                <c:pt idx="301">
                  <c:v>23.109000000000002</c:v>
                </c:pt>
                <c:pt idx="302">
                  <c:v>23.259</c:v>
                </c:pt>
                <c:pt idx="303">
                  <c:v>23.405000000000001</c:v>
                </c:pt>
                <c:pt idx="304">
                  <c:v>23.545999999999999</c:v>
                </c:pt>
                <c:pt idx="305">
                  <c:v>23.678999999999998</c:v>
                </c:pt>
                <c:pt idx="306">
                  <c:v>23.803999999999998</c:v>
                </c:pt>
                <c:pt idx="307">
                  <c:v>23.919</c:v>
                </c:pt>
                <c:pt idx="308">
                  <c:v>24.023</c:v>
                </c:pt>
                <c:pt idx="309">
                  <c:v>24.116</c:v>
                </c:pt>
                <c:pt idx="310">
                  <c:v>24.195</c:v>
                </c:pt>
                <c:pt idx="311">
                  <c:v>24.262</c:v>
                </c:pt>
                <c:pt idx="312">
                  <c:v>24.314</c:v>
                </c:pt>
                <c:pt idx="313">
                  <c:v>24.352</c:v>
                </c:pt>
                <c:pt idx="314">
                  <c:v>24.375</c:v>
                </c:pt>
                <c:pt idx="315">
                  <c:v>24.382000000000001</c:v>
                </c:pt>
                <c:pt idx="316">
                  <c:v>24.382000000000001</c:v>
                </c:pt>
                <c:pt idx="317">
                  <c:v>24.375</c:v>
                </c:pt>
                <c:pt idx="318">
                  <c:v>24.352</c:v>
                </c:pt>
                <c:pt idx="319">
                  <c:v>24.314</c:v>
                </c:pt>
                <c:pt idx="320">
                  <c:v>24.262</c:v>
                </c:pt>
                <c:pt idx="321">
                  <c:v>24.195</c:v>
                </c:pt>
                <c:pt idx="322">
                  <c:v>24.116</c:v>
                </c:pt>
                <c:pt idx="323">
                  <c:v>24.023</c:v>
                </c:pt>
                <c:pt idx="324">
                  <c:v>23.919</c:v>
                </c:pt>
                <c:pt idx="325">
                  <c:v>23.803999999999998</c:v>
                </c:pt>
                <c:pt idx="326">
                  <c:v>23.678999999999998</c:v>
                </c:pt>
                <c:pt idx="327">
                  <c:v>23.545999999999999</c:v>
                </c:pt>
                <c:pt idx="328">
                  <c:v>23.405000000000001</c:v>
                </c:pt>
                <c:pt idx="329">
                  <c:v>23.259</c:v>
                </c:pt>
                <c:pt idx="330">
                  <c:v>23.109000000000002</c:v>
                </c:pt>
                <c:pt idx="331">
                  <c:v>22.954999999999998</c:v>
                </c:pt>
                <c:pt idx="332">
                  <c:v>22.8</c:v>
                </c:pt>
                <c:pt idx="333">
                  <c:v>-25</c:v>
                </c:pt>
                <c:pt idx="334">
                  <c:v>-25.233000000000001</c:v>
                </c:pt>
                <c:pt idx="335">
                  <c:v>-25.465</c:v>
                </c:pt>
                <c:pt idx="336">
                  <c:v>-25.695</c:v>
                </c:pt>
                <c:pt idx="337">
                  <c:v>-25.922000000000001</c:v>
                </c:pt>
                <c:pt idx="338">
                  <c:v>-26.145</c:v>
                </c:pt>
                <c:pt idx="339">
                  <c:v>-26.361999999999998</c:v>
                </c:pt>
                <c:pt idx="340">
                  <c:v>-26.571999999999999</c:v>
                </c:pt>
                <c:pt idx="341">
                  <c:v>-26.776</c:v>
                </c:pt>
                <c:pt idx="342">
                  <c:v>-26.971</c:v>
                </c:pt>
                <c:pt idx="343">
                  <c:v>-27.157</c:v>
                </c:pt>
                <c:pt idx="344">
                  <c:v>-27.332999999999998</c:v>
                </c:pt>
                <c:pt idx="345">
                  <c:v>-27.498000000000001</c:v>
                </c:pt>
                <c:pt idx="346">
                  <c:v>-27.651</c:v>
                </c:pt>
                <c:pt idx="347">
                  <c:v>-27.792000000000002</c:v>
                </c:pt>
                <c:pt idx="348">
                  <c:v>-27.92</c:v>
                </c:pt>
                <c:pt idx="349">
                  <c:v>-28.035</c:v>
                </c:pt>
                <c:pt idx="350">
                  <c:v>-28.135000000000002</c:v>
                </c:pt>
                <c:pt idx="351">
                  <c:v>-28.22</c:v>
                </c:pt>
                <c:pt idx="352">
                  <c:v>-28.291</c:v>
                </c:pt>
                <c:pt idx="353">
                  <c:v>-28.346</c:v>
                </c:pt>
                <c:pt idx="354">
                  <c:v>-28.385999999999999</c:v>
                </c:pt>
                <c:pt idx="355">
                  <c:v>-28.41</c:v>
                </c:pt>
                <c:pt idx="356">
                  <c:v>-28.417999999999999</c:v>
                </c:pt>
                <c:pt idx="357">
                  <c:v>-28.417999999999999</c:v>
                </c:pt>
                <c:pt idx="358">
                  <c:v>-28.41</c:v>
                </c:pt>
                <c:pt idx="359">
                  <c:v>-28.385999999999999</c:v>
                </c:pt>
                <c:pt idx="360">
                  <c:v>-28.346</c:v>
                </c:pt>
                <c:pt idx="361">
                  <c:v>-28.291</c:v>
                </c:pt>
                <c:pt idx="362">
                  <c:v>-28.22</c:v>
                </c:pt>
                <c:pt idx="363">
                  <c:v>-28.135000000000002</c:v>
                </c:pt>
                <c:pt idx="364">
                  <c:v>-28.035</c:v>
                </c:pt>
                <c:pt idx="365">
                  <c:v>-27.92</c:v>
                </c:pt>
                <c:pt idx="366">
                  <c:v>-27.792000000000002</c:v>
                </c:pt>
                <c:pt idx="367">
                  <c:v>-27.651</c:v>
                </c:pt>
                <c:pt idx="368">
                  <c:v>-27.498000000000001</c:v>
                </c:pt>
                <c:pt idx="369">
                  <c:v>-27.332999999999998</c:v>
                </c:pt>
                <c:pt idx="370">
                  <c:v>-27.157</c:v>
                </c:pt>
                <c:pt idx="371">
                  <c:v>-26.971</c:v>
                </c:pt>
                <c:pt idx="372">
                  <c:v>-26.776</c:v>
                </c:pt>
                <c:pt idx="373">
                  <c:v>-26.571999999999999</c:v>
                </c:pt>
                <c:pt idx="374">
                  <c:v>-26.361999999999998</c:v>
                </c:pt>
                <c:pt idx="375">
                  <c:v>-26.145</c:v>
                </c:pt>
                <c:pt idx="376">
                  <c:v>-25.922000000000001</c:v>
                </c:pt>
                <c:pt idx="377">
                  <c:v>-25.695</c:v>
                </c:pt>
                <c:pt idx="378">
                  <c:v>-25.465</c:v>
                </c:pt>
                <c:pt idx="379">
                  <c:v>-25.233000000000001</c:v>
                </c:pt>
                <c:pt idx="380">
                  <c:v>-25</c:v>
                </c:pt>
                <c:pt idx="381">
                  <c:v>22.8</c:v>
                </c:pt>
                <c:pt idx="382">
                  <c:v>22.82</c:v>
                </c:pt>
                <c:pt idx="383">
                  <c:v>22.835000000000001</c:v>
                </c:pt>
                <c:pt idx="384">
                  <c:v>22.84</c:v>
                </c:pt>
                <c:pt idx="385">
                  <c:v>22.84</c:v>
                </c:pt>
                <c:pt idx="386">
                  <c:v>22.84</c:v>
                </c:pt>
              </c:numCache>
            </c:numRef>
          </c:xVal>
          <c:yVal>
            <c:numRef>
              <c:f>line3!$B:$B</c:f>
              <c:numCache>
                <c:formatCode>General</c:formatCode>
                <c:ptCount val="1048576"/>
                <c:pt idx="0">
                  <c:v>-1.998</c:v>
                </c:pt>
                <c:pt idx="1">
                  <c:v>-1.998</c:v>
                </c:pt>
                <c:pt idx="2">
                  <c:v>-2.012</c:v>
                </c:pt>
                <c:pt idx="3">
                  <c:v>-2.0179999999999998</c:v>
                </c:pt>
                <c:pt idx="4">
                  <c:v>-2.0249999999999999</c:v>
                </c:pt>
                <c:pt idx="5">
                  <c:v>-2.048</c:v>
                </c:pt>
                <c:pt idx="6">
                  <c:v>-2.0859999999999999</c:v>
                </c:pt>
                <c:pt idx="7">
                  <c:v>-2.1379999999999999</c:v>
                </c:pt>
                <c:pt idx="8">
                  <c:v>-2.2050000000000001</c:v>
                </c:pt>
                <c:pt idx="9">
                  <c:v>-2.2839999999999998</c:v>
                </c:pt>
                <c:pt idx="10">
                  <c:v>-2.3769999999999998</c:v>
                </c:pt>
                <c:pt idx="11">
                  <c:v>-2.4809999999999999</c:v>
                </c:pt>
                <c:pt idx="12">
                  <c:v>-2.5960000000000001</c:v>
                </c:pt>
                <c:pt idx="13">
                  <c:v>-2.7210000000000001</c:v>
                </c:pt>
                <c:pt idx="14">
                  <c:v>-2.8540000000000001</c:v>
                </c:pt>
                <c:pt idx="15">
                  <c:v>-2.9950000000000001</c:v>
                </c:pt>
                <c:pt idx="16">
                  <c:v>-3.141</c:v>
                </c:pt>
                <c:pt idx="17">
                  <c:v>-3.2909999999999999</c:v>
                </c:pt>
                <c:pt idx="18">
                  <c:v>-3.4449999999999998</c:v>
                </c:pt>
                <c:pt idx="19">
                  <c:v>-3.6</c:v>
                </c:pt>
                <c:pt idx="20">
                  <c:v>-11.8</c:v>
                </c:pt>
                <c:pt idx="21">
                  <c:v>-11.955</c:v>
                </c:pt>
                <c:pt idx="22">
                  <c:v>-12.109</c:v>
                </c:pt>
                <c:pt idx="23">
                  <c:v>-12.259</c:v>
                </c:pt>
                <c:pt idx="24">
                  <c:v>-12.404999999999999</c:v>
                </c:pt>
                <c:pt idx="25">
                  <c:v>-12.545999999999999</c:v>
                </c:pt>
                <c:pt idx="26">
                  <c:v>-12.679</c:v>
                </c:pt>
                <c:pt idx="27">
                  <c:v>-12.804</c:v>
                </c:pt>
                <c:pt idx="28">
                  <c:v>-12.919</c:v>
                </c:pt>
                <c:pt idx="29">
                  <c:v>-13.023</c:v>
                </c:pt>
                <c:pt idx="30">
                  <c:v>-13.116</c:v>
                </c:pt>
                <c:pt idx="31">
                  <c:v>-13.195</c:v>
                </c:pt>
                <c:pt idx="32">
                  <c:v>-13.262</c:v>
                </c:pt>
                <c:pt idx="33">
                  <c:v>-13.314</c:v>
                </c:pt>
                <c:pt idx="34">
                  <c:v>-13.352</c:v>
                </c:pt>
                <c:pt idx="35">
                  <c:v>-13.375</c:v>
                </c:pt>
                <c:pt idx="36">
                  <c:v>-13.382</c:v>
                </c:pt>
                <c:pt idx="37">
                  <c:v>-13.382</c:v>
                </c:pt>
                <c:pt idx="38">
                  <c:v>-13.39</c:v>
                </c:pt>
                <c:pt idx="39">
                  <c:v>-13.414</c:v>
                </c:pt>
                <c:pt idx="40">
                  <c:v>-13.454000000000001</c:v>
                </c:pt>
                <c:pt idx="41">
                  <c:v>-13.509</c:v>
                </c:pt>
                <c:pt idx="42">
                  <c:v>-13.58</c:v>
                </c:pt>
                <c:pt idx="43">
                  <c:v>-13.664999999999999</c:v>
                </c:pt>
                <c:pt idx="44">
                  <c:v>-13.765000000000001</c:v>
                </c:pt>
                <c:pt idx="45">
                  <c:v>-13.88</c:v>
                </c:pt>
                <c:pt idx="46">
                  <c:v>-14.007999999999999</c:v>
                </c:pt>
                <c:pt idx="47">
                  <c:v>-14.148999999999999</c:v>
                </c:pt>
                <c:pt idx="48">
                  <c:v>-14.302</c:v>
                </c:pt>
                <c:pt idx="49">
                  <c:v>-14.467000000000001</c:v>
                </c:pt>
                <c:pt idx="50">
                  <c:v>-14.643000000000001</c:v>
                </c:pt>
                <c:pt idx="51">
                  <c:v>-14.829000000000001</c:v>
                </c:pt>
                <c:pt idx="52">
                  <c:v>-15.023999999999999</c:v>
                </c:pt>
                <c:pt idx="53">
                  <c:v>-15.228</c:v>
                </c:pt>
                <c:pt idx="54">
                  <c:v>-15.438000000000001</c:v>
                </c:pt>
                <c:pt idx="55">
                  <c:v>-15.654999999999999</c:v>
                </c:pt>
                <c:pt idx="56">
                  <c:v>-15.878</c:v>
                </c:pt>
                <c:pt idx="57">
                  <c:v>-16.105</c:v>
                </c:pt>
                <c:pt idx="58">
                  <c:v>-16.335000000000001</c:v>
                </c:pt>
                <c:pt idx="59">
                  <c:v>-16.567</c:v>
                </c:pt>
                <c:pt idx="60">
                  <c:v>-16.8</c:v>
                </c:pt>
                <c:pt idx="61">
                  <c:v>-25</c:v>
                </c:pt>
                <c:pt idx="62">
                  <c:v>-25.233000000000001</c:v>
                </c:pt>
                <c:pt idx="63">
                  <c:v>-25.465</c:v>
                </c:pt>
                <c:pt idx="64">
                  <c:v>-25.695</c:v>
                </c:pt>
                <c:pt idx="65">
                  <c:v>-25.922000000000001</c:v>
                </c:pt>
                <c:pt idx="66">
                  <c:v>-26.145</c:v>
                </c:pt>
                <c:pt idx="67">
                  <c:v>-26.361999999999998</c:v>
                </c:pt>
                <c:pt idx="68">
                  <c:v>-26.571999999999999</c:v>
                </c:pt>
                <c:pt idx="69">
                  <c:v>-26.776</c:v>
                </c:pt>
                <c:pt idx="70">
                  <c:v>-26.971</c:v>
                </c:pt>
                <c:pt idx="71">
                  <c:v>-27.157</c:v>
                </c:pt>
                <c:pt idx="72">
                  <c:v>-27.332999999999998</c:v>
                </c:pt>
                <c:pt idx="73">
                  <c:v>-27.498000000000001</c:v>
                </c:pt>
                <c:pt idx="74">
                  <c:v>-27.651</c:v>
                </c:pt>
                <c:pt idx="75">
                  <c:v>-27.792000000000002</c:v>
                </c:pt>
                <c:pt idx="76">
                  <c:v>-27.92</c:v>
                </c:pt>
                <c:pt idx="77">
                  <c:v>-28.035</c:v>
                </c:pt>
                <c:pt idx="78">
                  <c:v>-28.135000000000002</c:v>
                </c:pt>
                <c:pt idx="79">
                  <c:v>-28.22</c:v>
                </c:pt>
                <c:pt idx="80">
                  <c:v>-28.291</c:v>
                </c:pt>
                <c:pt idx="81">
                  <c:v>-28.346</c:v>
                </c:pt>
                <c:pt idx="82">
                  <c:v>-28.385999999999999</c:v>
                </c:pt>
                <c:pt idx="83">
                  <c:v>-28.41</c:v>
                </c:pt>
                <c:pt idx="84">
                  <c:v>-28.417999999999999</c:v>
                </c:pt>
                <c:pt idx="85">
                  <c:v>-28.417999999999999</c:v>
                </c:pt>
                <c:pt idx="86">
                  <c:v>-28.41</c:v>
                </c:pt>
                <c:pt idx="87">
                  <c:v>-28.387</c:v>
                </c:pt>
                <c:pt idx="88">
                  <c:v>-28.347999999999999</c:v>
                </c:pt>
                <c:pt idx="89">
                  <c:v>-28.295000000000002</c:v>
                </c:pt>
                <c:pt idx="90">
                  <c:v>-28.228000000000002</c:v>
                </c:pt>
                <c:pt idx="91">
                  <c:v>-28.149000000000001</c:v>
                </c:pt>
                <c:pt idx="92">
                  <c:v>-28.059000000000001</c:v>
                </c:pt>
                <c:pt idx="93">
                  <c:v>-27.959</c:v>
                </c:pt>
                <c:pt idx="94">
                  <c:v>-27.850999999999999</c:v>
                </c:pt>
                <c:pt idx="95">
                  <c:v>-27.738</c:v>
                </c:pt>
                <c:pt idx="96">
                  <c:v>-27.62</c:v>
                </c:pt>
                <c:pt idx="97">
                  <c:v>-27.5</c:v>
                </c:pt>
                <c:pt idx="98">
                  <c:v>-27.38</c:v>
                </c:pt>
                <c:pt idx="99">
                  <c:v>-27.262</c:v>
                </c:pt>
                <c:pt idx="100">
                  <c:v>-27.149000000000001</c:v>
                </c:pt>
                <c:pt idx="101">
                  <c:v>-27.041</c:v>
                </c:pt>
                <c:pt idx="102">
                  <c:v>-26.940999999999999</c:v>
                </c:pt>
                <c:pt idx="103">
                  <c:v>-26.850999999999999</c:v>
                </c:pt>
                <c:pt idx="104">
                  <c:v>-26.771999999999998</c:v>
                </c:pt>
                <c:pt idx="105">
                  <c:v>-26.704999999999998</c:v>
                </c:pt>
                <c:pt idx="106">
                  <c:v>-26.652000000000001</c:v>
                </c:pt>
                <c:pt idx="107">
                  <c:v>-26.613</c:v>
                </c:pt>
                <c:pt idx="108">
                  <c:v>-26.59</c:v>
                </c:pt>
                <c:pt idx="109">
                  <c:v>-26.582000000000001</c:v>
                </c:pt>
                <c:pt idx="110">
                  <c:v>-26.582000000000001</c:v>
                </c:pt>
                <c:pt idx="111">
                  <c:v>-26.574999999999999</c:v>
                </c:pt>
                <c:pt idx="112">
                  <c:v>-26.552</c:v>
                </c:pt>
                <c:pt idx="113">
                  <c:v>-26.513999999999999</c:v>
                </c:pt>
                <c:pt idx="114">
                  <c:v>-26.462</c:v>
                </c:pt>
                <c:pt idx="115">
                  <c:v>-26.395</c:v>
                </c:pt>
                <c:pt idx="116">
                  <c:v>-26.315999999999999</c:v>
                </c:pt>
                <c:pt idx="117">
                  <c:v>-26.222999999999999</c:v>
                </c:pt>
                <c:pt idx="118">
                  <c:v>-26.119</c:v>
                </c:pt>
                <c:pt idx="119">
                  <c:v>-26.004000000000001</c:v>
                </c:pt>
                <c:pt idx="120">
                  <c:v>-25.879000000000001</c:v>
                </c:pt>
                <c:pt idx="121">
                  <c:v>-25.745999999999999</c:v>
                </c:pt>
                <c:pt idx="122">
                  <c:v>-25.605</c:v>
                </c:pt>
                <c:pt idx="123">
                  <c:v>-25.459</c:v>
                </c:pt>
                <c:pt idx="124">
                  <c:v>-25.309000000000001</c:v>
                </c:pt>
                <c:pt idx="125">
                  <c:v>-25.155000000000001</c:v>
                </c:pt>
                <c:pt idx="126">
                  <c:v>-25</c:v>
                </c:pt>
                <c:pt idx="127">
                  <c:v>-16.8</c:v>
                </c:pt>
                <c:pt idx="128">
                  <c:v>-16.645</c:v>
                </c:pt>
                <c:pt idx="129">
                  <c:v>-16.491</c:v>
                </c:pt>
                <c:pt idx="130">
                  <c:v>-16.341000000000001</c:v>
                </c:pt>
                <c:pt idx="131">
                  <c:v>-16.195</c:v>
                </c:pt>
                <c:pt idx="132">
                  <c:v>-16.053999999999998</c:v>
                </c:pt>
                <c:pt idx="133">
                  <c:v>-15.920999999999999</c:v>
                </c:pt>
                <c:pt idx="134">
                  <c:v>-15.795999999999999</c:v>
                </c:pt>
                <c:pt idx="135">
                  <c:v>-15.680999999999999</c:v>
                </c:pt>
                <c:pt idx="136">
                  <c:v>-15.577</c:v>
                </c:pt>
                <c:pt idx="137">
                  <c:v>-15.484</c:v>
                </c:pt>
                <c:pt idx="138">
                  <c:v>-15.404999999999999</c:v>
                </c:pt>
                <c:pt idx="139">
                  <c:v>-15.337999999999999</c:v>
                </c:pt>
                <c:pt idx="140">
                  <c:v>-15.286</c:v>
                </c:pt>
                <c:pt idx="141">
                  <c:v>-15.247999999999999</c:v>
                </c:pt>
                <c:pt idx="142">
                  <c:v>-15.225</c:v>
                </c:pt>
                <c:pt idx="143">
                  <c:v>-15.218</c:v>
                </c:pt>
                <c:pt idx="144">
                  <c:v>-15.218</c:v>
                </c:pt>
                <c:pt idx="145">
                  <c:v>-15.21</c:v>
                </c:pt>
                <c:pt idx="146">
                  <c:v>-15.186</c:v>
                </c:pt>
                <c:pt idx="147">
                  <c:v>-15.146000000000001</c:v>
                </c:pt>
                <c:pt idx="148">
                  <c:v>-15.090999999999999</c:v>
                </c:pt>
                <c:pt idx="149">
                  <c:v>-15.02</c:v>
                </c:pt>
                <c:pt idx="150">
                  <c:v>-14.935</c:v>
                </c:pt>
                <c:pt idx="151">
                  <c:v>-14.835000000000001</c:v>
                </c:pt>
                <c:pt idx="152">
                  <c:v>-14.72</c:v>
                </c:pt>
                <c:pt idx="153">
                  <c:v>-14.592000000000001</c:v>
                </c:pt>
                <c:pt idx="154">
                  <c:v>-14.451000000000001</c:v>
                </c:pt>
                <c:pt idx="155">
                  <c:v>-14.298</c:v>
                </c:pt>
                <c:pt idx="156">
                  <c:v>-14.132999999999999</c:v>
                </c:pt>
                <c:pt idx="157">
                  <c:v>-13.957000000000001</c:v>
                </c:pt>
                <c:pt idx="158">
                  <c:v>-13.771000000000001</c:v>
                </c:pt>
                <c:pt idx="159">
                  <c:v>-13.576000000000001</c:v>
                </c:pt>
                <c:pt idx="160">
                  <c:v>-13.372</c:v>
                </c:pt>
                <c:pt idx="161">
                  <c:v>-13.162000000000001</c:v>
                </c:pt>
                <c:pt idx="162">
                  <c:v>-12.945</c:v>
                </c:pt>
                <c:pt idx="163">
                  <c:v>-12.722</c:v>
                </c:pt>
                <c:pt idx="164">
                  <c:v>-12.494999999999999</c:v>
                </c:pt>
                <c:pt idx="165">
                  <c:v>-12.265000000000001</c:v>
                </c:pt>
                <c:pt idx="166">
                  <c:v>-12.032999999999999</c:v>
                </c:pt>
                <c:pt idx="167">
                  <c:v>-11.8</c:v>
                </c:pt>
                <c:pt idx="168">
                  <c:v>-3.6</c:v>
                </c:pt>
                <c:pt idx="169">
                  <c:v>-3.367</c:v>
                </c:pt>
                <c:pt idx="170">
                  <c:v>-3.1349999999999998</c:v>
                </c:pt>
                <c:pt idx="171">
                  <c:v>-2.9049999999999998</c:v>
                </c:pt>
                <c:pt idx="172">
                  <c:v>-2.6779999999999999</c:v>
                </c:pt>
                <c:pt idx="173">
                  <c:v>-2.4550000000000001</c:v>
                </c:pt>
                <c:pt idx="174">
                  <c:v>-2.238</c:v>
                </c:pt>
                <c:pt idx="175">
                  <c:v>-2.028</c:v>
                </c:pt>
                <c:pt idx="176">
                  <c:v>-1.8240000000000001</c:v>
                </c:pt>
                <c:pt idx="177">
                  <c:v>-1.629</c:v>
                </c:pt>
                <c:pt idx="178">
                  <c:v>-1.4430000000000001</c:v>
                </c:pt>
                <c:pt idx="179">
                  <c:v>-1.2669999999999999</c:v>
                </c:pt>
                <c:pt idx="180">
                  <c:v>-1.1020000000000001</c:v>
                </c:pt>
                <c:pt idx="181">
                  <c:v>-0.94899999999999995</c:v>
                </c:pt>
                <c:pt idx="182">
                  <c:v>-0.80800000000000005</c:v>
                </c:pt>
                <c:pt idx="183">
                  <c:v>-0.68</c:v>
                </c:pt>
                <c:pt idx="184">
                  <c:v>-0.56499999999999995</c:v>
                </c:pt>
                <c:pt idx="185">
                  <c:v>-0.46500000000000002</c:v>
                </c:pt>
                <c:pt idx="186">
                  <c:v>-0.38</c:v>
                </c:pt>
                <c:pt idx="187">
                  <c:v>-0.309</c:v>
                </c:pt>
                <c:pt idx="188">
                  <c:v>-0.254</c:v>
                </c:pt>
                <c:pt idx="189">
                  <c:v>-0.214</c:v>
                </c:pt>
                <c:pt idx="190">
                  <c:v>-0.19</c:v>
                </c:pt>
                <c:pt idx="191">
                  <c:v>-0.182</c:v>
                </c:pt>
                <c:pt idx="192">
                  <c:v>-0.182</c:v>
                </c:pt>
                <c:pt idx="193">
                  <c:v>-0.17499999999999999</c:v>
                </c:pt>
                <c:pt idx="194">
                  <c:v>-0.152</c:v>
                </c:pt>
                <c:pt idx="195">
                  <c:v>-0.114</c:v>
                </c:pt>
                <c:pt idx="196">
                  <c:v>-6.2E-2</c:v>
                </c:pt>
                <c:pt idx="197">
                  <c:v>5.0000000000000001E-3</c:v>
                </c:pt>
                <c:pt idx="198">
                  <c:v>8.4000000000000005E-2</c:v>
                </c:pt>
                <c:pt idx="199">
                  <c:v>0.17699999999999999</c:v>
                </c:pt>
                <c:pt idx="200">
                  <c:v>0.28100000000000003</c:v>
                </c:pt>
                <c:pt idx="201">
                  <c:v>0.39600000000000002</c:v>
                </c:pt>
                <c:pt idx="202">
                  <c:v>0.52100000000000002</c:v>
                </c:pt>
                <c:pt idx="203">
                  <c:v>0.65400000000000003</c:v>
                </c:pt>
                <c:pt idx="204">
                  <c:v>0.79500000000000004</c:v>
                </c:pt>
                <c:pt idx="205">
                  <c:v>0.94099999999999995</c:v>
                </c:pt>
                <c:pt idx="206">
                  <c:v>1.091</c:v>
                </c:pt>
                <c:pt idx="207">
                  <c:v>1.2450000000000001</c:v>
                </c:pt>
                <c:pt idx="208">
                  <c:v>1.4</c:v>
                </c:pt>
                <c:pt idx="209">
                  <c:v>9.6</c:v>
                </c:pt>
                <c:pt idx="210">
                  <c:v>9.7550000000000008</c:v>
                </c:pt>
                <c:pt idx="211">
                  <c:v>9.9090000000000007</c:v>
                </c:pt>
                <c:pt idx="212">
                  <c:v>10.058999999999999</c:v>
                </c:pt>
                <c:pt idx="213">
                  <c:v>10.205</c:v>
                </c:pt>
                <c:pt idx="214">
                  <c:v>10.346</c:v>
                </c:pt>
                <c:pt idx="215">
                  <c:v>10.478999999999999</c:v>
                </c:pt>
                <c:pt idx="216">
                  <c:v>10.603999999999999</c:v>
                </c:pt>
                <c:pt idx="217">
                  <c:v>10.718999999999999</c:v>
                </c:pt>
                <c:pt idx="218">
                  <c:v>10.823</c:v>
                </c:pt>
                <c:pt idx="219">
                  <c:v>10.916</c:v>
                </c:pt>
                <c:pt idx="220">
                  <c:v>10.994999999999999</c:v>
                </c:pt>
                <c:pt idx="221">
                  <c:v>11.061999999999999</c:v>
                </c:pt>
                <c:pt idx="222">
                  <c:v>11.114000000000001</c:v>
                </c:pt>
                <c:pt idx="223">
                  <c:v>11.151999999999999</c:v>
                </c:pt>
                <c:pt idx="224">
                  <c:v>11.175000000000001</c:v>
                </c:pt>
                <c:pt idx="225">
                  <c:v>11.182</c:v>
                </c:pt>
                <c:pt idx="226">
                  <c:v>11.182</c:v>
                </c:pt>
                <c:pt idx="227">
                  <c:v>11.19</c:v>
                </c:pt>
                <c:pt idx="228">
                  <c:v>11.214</c:v>
                </c:pt>
                <c:pt idx="229">
                  <c:v>11.254</c:v>
                </c:pt>
                <c:pt idx="230">
                  <c:v>11.308999999999999</c:v>
                </c:pt>
                <c:pt idx="231">
                  <c:v>11.38</c:v>
                </c:pt>
                <c:pt idx="232">
                  <c:v>11.465</c:v>
                </c:pt>
                <c:pt idx="233">
                  <c:v>11.565</c:v>
                </c:pt>
                <c:pt idx="234">
                  <c:v>11.68</c:v>
                </c:pt>
                <c:pt idx="235">
                  <c:v>11.808</c:v>
                </c:pt>
                <c:pt idx="236">
                  <c:v>11.949</c:v>
                </c:pt>
                <c:pt idx="237">
                  <c:v>12.102</c:v>
                </c:pt>
                <c:pt idx="238">
                  <c:v>12.266999999999999</c:v>
                </c:pt>
                <c:pt idx="239">
                  <c:v>12.443</c:v>
                </c:pt>
                <c:pt idx="240">
                  <c:v>12.629</c:v>
                </c:pt>
                <c:pt idx="241">
                  <c:v>12.824</c:v>
                </c:pt>
                <c:pt idx="242">
                  <c:v>13.028</c:v>
                </c:pt>
                <c:pt idx="243">
                  <c:v>13.238</c:v>
                </c:pt>
                <c:pt idx="244">
                  <c:v>13.455</c:v>
                </c:pt>
                <c:pt idx="245">
                  <c:v>13.678000000000001</c:v>
                </c:pt>
                <c:pt idx="246">
                  <c:v>13.904999999999999</c:v>
                </c:pt>
                <c:pt idx="247">
                  <c:v>14.135</c:v>
                </c:pt>
                <c:pt idx="248">
                  <c:v>14.367000000000001</c:v>
                </c:pt>
                <c:pt idx="249">
                  <c:v>14.6</c:v>
                </c:pt>
                <c:pt idx="250">
                  <c:v>22.8</c:v>
                </c:pt>
                <c:pt idx="251">
                  <c:v>23.033000000000001</c:v>
                </c:pt>
                <c:pt idx="252">
                  <c:v>23.265000000000001</c:v>
                </c:pt>
                <c:pt idx="253">
                  <c:v>23.495000000000001</c:v>
                </c:pt>
                <c:pt idx="254">
                  <c:v>23.722000000000001</c:v>
                </c:pt>
                <c:pt idx="255">
                  <c:v>23.945</c:v>
                </c:pt>
                <c:pt idx="256">
                  <c:v>24.161999999999999</c:v>
                </c:pt>
                <c:pt idx="257">
                  <c:v>24.372</c:v>
                </c:pt>
                <c:pt idx="258">
                  <c:v>24.576000000000001</c:v>
                </c:pt>
                <c:pt idx="259">
                  <c:v>24.771000000000001</c:v>
                </c:pt>
                <c:pt idx="260">
                  <c:v>24.957000000000001</c:v>
                </c:pt>
                <c:pt idx="261">
                  <c:v>25.132999999999999</c:v>
                </c:pt>
                <c:pt idx="262">
                  <c:v>25.297999999999998</c:v>
                </c:pt>
                <c:pt idx="263">
                  <c:v>25.451000000000001</c:v>
                </c:pt>
                <c:pt idx="264">
                  <c:v>25.591999999999999</c:v>
                </c:pt>
                <c:pt idx="265">
                  <c:v>25.72</c:v>
                </c:pt>
                <c:pt idx="266">
                  <c:v>25.835000000000001</c:v>
                </c:pt>
                <c:pt idx="267">
                  <c:v>25.934999999999999</c:v>
                </c:pt>
                <c:pt idx="268">
                  <c:v>26.02</c:v>
                </c:pt>
                <c:pt idx="269">
                  <c:v>26.091000000000001</c:v>
                </c:pt>
                <c:pt idx="270">
                  <c:v>26.146000000000001</c:v>
                </c:pt>
                <c:pt idx="271">
                  <c:v>26.186</c:v>
                </c:pt>
                <c:pt idx="272">
                  <c:v>26.21</c:v>
                </c:pt>
                <c:pt idx="273">
                  <c:v>26.218</c:v>
                </c:pt>
                <c:pt idx="274">
                  <c:v>26.218</c:v>
                </c:pt>
                <c:pt idx="275">
                  <c:v>26.21</c:v>
                </c:pt>
                <c:pt idx="276">
                  <c:v>26.187000000000001</c:v>
                </c:pt>
                <c:pt idx="277">
                  <c:v>26.148</c:v>
                </c:pt>
                <c:pt idx="278">
                  <c:v>26.094999999999999</c:v>
                </c:pt>
                <c:pt idx="279">
                  <c:v>26.027999999999999</c:v>
                </c:pt>
                <c:pt idx="280">
                  <c:v>25.949000000000002</c:v>
                </c:pt>
                <c:pt idx="281">
                  <c:v>25.859000000000002</c:v>
                </c:pt>
                <c:pt idx="282">
                  <c:v>25.759</c:v>
                </c:pt>
                <c:pt idx="283">
                  <c:v>25.651</c:v>
                </c:pt>
                <c:pt idx="284">
                  <c:v>25.538</c:v>
                </c:pt>
                <c:pt idx="285">
                  <c:v>25.42</c:v>
                </c:pt>
                <c:pt idx="286">
                  <c:v>25.3</c:v>
                </c:pt>
                <c:pt idx="287">
                  <c:v>25.18</c:v>
                </c:pt>
                <c:pt idx="288">
                  <c:v>25.062000000000001</c:v>
                </c:pt>
                <c:pt idx="289">
                  <c:v>24.949000000000002</c:v>
                </c:pt>
                <c:pt idx="290">
                  <c:v>24.841000000000001</c:v>
                </c:pt>
                <c:pt idx="291">
                  <c:v>24.741</c:v>
                </c:pt>
                <c:pt idx="292">
                  <c:v>24.651</c:v>
                </c:pt>
                <c:pt idx="293">
                  <c:v>24.571999999999999</c:v>
                </c:pt>
                <c:pt idx="294">
                  <c:v>24.504999999999999</c:v>
                </c:pt>
                <c:pt idx="295">
                  <c:v>24.452000000000002</c:v>
                </c:pt>
                <c:pt idx="296">
                  <c:v>24.413</c:v>
                </c:pt>
                <c:pt idx="297">
                  <c:v>24.39</c:v>
                </c:pt>
                <c:pt idx="298">
                  <c:v>24.382000000000001</c:v>
                </c:pt>
                <c:pt idx="299">
                  <c:v>24.382000000000001</c:v>
                </c:pt>
                <c:pt idx="300">
                  <c:v>24.375</c:v>
                </c:pt>
                <c:pt idx="301">
                  <c:v>24.352</c:v>
                </c:pt>
                <c:pt idx="302">
                  <c:v>24.314</c:v>
                </c:pt>
                <c:pt idx="303">
                  <c:v>24.262</c:v>
                </c:pt>
                <c:pt idx="304">
                  <c:v>24.195</c:v>
                </c:pt>
                <c:pt idx="305">
                  <c:v>24.116</c:v>
                </c:pt>
                <c:pt idx="306">
                  <c:v>24.023</c:v>
                </c:pt>
                <c:pt idx="307">
                  <c:v>23.919</c:v>
                </c:pt>
                <c:pt idx="308">
                  <c:v>23.803999999999998</c:v>
                </c:pt>
                <c:pt idx="309">
                  <c:v>23.678999999999998</c:v>
                </c:pt>
                <c:pt idx="310">
                  <c:v>23.545999999999999</c:v>
                </c:pt>
                <c:pt idx="311">
                  <c:v>23.405000000000001</c:v>
                </c:pt>
                <c:pt idx="312">
                  <c:v>23.259</c:v>
                </c:pt>
                <c:pt idx="313">
                  <c:v>23.109000000000002</c:v>
                </c:pt>
                <c:pt idx="314">
                  <c:v>22.954999999999998</c:v>
                </c:pt>
                <c:pt idx="315">
                  <c:v>22.8</c:v>
                </c:pt>
                <c:pt idx="316">
                  <c:v>14.6</c:v>
                </c:pt>
                <c:pt idx="317">
                  <c:v>14.445</c:v>
                </c:pt>
                <c:pt idx="318">
                  <c:v>14.291</c:v>
                </c:pt>
                <c:pt idx="319">
                  <c:v>14.141</c:v>
                </c:pt>
                <c:pt idx="320">
                  <c:v>13.994999999999999</c:v>
                </c:pt>
                <c:pt idx="321">
                  <c:v>13.853999999999999</c:v>
                </c:pt>
                <c:pt idx="322">
                  <c:v>13.721</c:v>
                </c:pt>
                <c:pt idx="323">
                  <c:v>13.596</c:v>
                </c:pt>
                <c:pt idx="324">
                  <c:v>13.481</c:v>
                </c:pt>
                <c:pt idx="325">
                  <c:v>13.377000000000001</c:v>
                </c:pt>
                <c:pt idx="326">
                  <c:v>13.284000000000001</c:v>
                </c:pt>
                <c:pt idx="327">
                  <c:v>13.205</c:v>
                </c:pt>
                <c:pt idx="328">
                  <c:v>13.138</c:v>
                </c:pt>
                <c:pt idx="329">
                  <c:v>13.086</c:v>
                </c:pt>
                <c:pt idx="330">
                  <c:v>13.048</c:v>
                </c:pt>
                <c:pt idx="331">
                  <c:v>13.025</c:v>
                </c:pt>
                <c:pt idx="332">
                  <c:v>13.018000000000001</c:v>
                </c:pt>
                <c:pt idx="333">
                  <c:v>13.018000000000001</c:v>
                </c:pt>
                <c:pt idx="334">
                  <c:v>13.01</c:v>
                </c:pt>
                <c:pt idx="335">
                  <c:v>12.986000000000001</c:v>
                </c:pt>
                <c:pt idx="336">
                  <c:v>12.946</c:v>
                </c:pt>
                <c:pt idx="337">
                  <c:v>12.891</c:v>
                </c:pt>
                <c:pt idx="338">
                  <c:v>12.82</c:v>
                </c:pt>
                <c:pt idx="339">
                  <c:v>12.734999999999999</c:v>
                </c:pt>
                <c:pt idx="340">
                  <c:v>12.635</c:v>
                </c:pt>
                <c:pt idx="341">
                  <c:v>12.52</c:v>
                </c:pt>
                <c:pt idx="342">
                  <c:v>12.391999999999999</c:v>
                </c:pt>
                <c:pt idx="343">
                  <c:v>12.250999999999999</c:v>
                </c:pt>
                <c:pt idx="344">
                  <c:v>12.098000000000001</c:v>
                </c:pt>
                <c:pt idx="345">
                  <c:v>11.933</c:v>
                </c:pt>
                <c:pt idx="346">
                  <c:v>11.757</c:v>
                </c:pt>
                <c:pt idx="347">
                  <c:v>11.571</c:v>
                </c:pt>
                <c:pt idx="348">
                  <c:v>11.375999999999999</c:v>
                </c:pt>
                <c:pt idx="349">
                  <c:v>11.172000000000001</c:v>
                </c:pt>
                <c:pt idx="350">
                  <c:v>10.962</c:v>
                </c:pt>
                <c:pt idx="351">
                  <c:v>10.744999999999999</c:v>
                </c:pt>
                <c:pt idx="352">
                  <c:v>10.522</c:v>
                </c:pt>
                <c:pt idx="353">
                  <c:v>10.295</c:v>
                </c:pt>
                <c:pt idx="354">
                  <c:v>10.065</c:v>
                </c:pt>
                <c:pt idx="355">
                  <c:v>9.8330000000000002</c:v>
                </c:pt>
                <c:pt idx="356">
                  <c:v>9.6</c:v>
                </c:pt>
                <c:pt idx="357">
                  <c:v>1.4</c:v>
                </c:pt>
                <c:pt idx="358">
                  <c:v>1.167</c:v>
                </c:pt>
                <c:pt idx="359">
                  <c:v>0.93500000000000005</c:v>
                </c:pt>
                <c:pt idx="360">
                  <c:v>0.70499999999999996</c:v>
                </c:pt>
                <c:pt idx="361">
                  <c:v>0.47799999999999998</c:v>
                </c:pt>
                <c:pt idx="362">
                  <c:v>0.255</c:v>
                </c:pt>
                <c:pt idx="363">
                  <c:v>3.7999999999999999E-2</c:v>
                </c:pt>
                <c:pt idx="364">
                  <c:v>-0.17199999999999999</c:v>
                </c:pt>
                <c:pt idx="365">
                  <c:v>-0.376</c:v>
                </c:pt>
                <c:pt idx="366">
                  <c:v>-0.57099999999999995</c:v>
                </c:pt>
                <c:pt idx="367">
                  <c:v>-0.75700000000000001</c:v>
                </c:pt>
                <c:pt idx="368">
                  <c:v>-0.93300000000000005</c:v>
                </c:pt>
                <c:pt idx="369">
                  <c:v>-1.0980000000000001</c:v>
                </c:pt>
                <c:pt idx="370">
                  <c:v>-1.2509999999999999</c:v>
                </c:pt>
                <c:pt idx="371">
                  <c:v>-1.3919999999999999</c:v>
                </c:pt>
                <c:pt idx="372">
                  <c:v>-1.52</c:v>
                </c:pt>
                <c:pt idx="373">
                  <c:v>-1.635</c:v>
                </c:pt>
                <c:pt idx="374">
                  <c:v>-1.7350000000000001</c:v>
                </c:pt>
                <c:pt idx="375">
                  <c:v>-1.82</c:v>
                </c:pt>
                <c:pt idx="376">
                  <c:v>-1.891</c:v>
                </c:pt>
                <c:pt idx="377">
                  <c:v>-1.946</c:v>
                </c:pt>
                <c:pt idx="378">
                  <c:v>-1.986</c:v>
                </c:pt>
                <c:pt idx="379">
                  <c:v>-2.0099999999999998</c:v>
                </c:pt>
                <c:pt idx="380">
                  <c:v>-2.0179999999999998</c:v>
                </c:pt>
                <c:pt idx="381">
                  <c:v>-2.0179999999999998</c:v>
                </c:pt>
                <c:pt idx="382">
                  <c:v>-2.012</c:v>
                </c:pt>
                <c:pt idx="383">
                  <c:v>-1.998</c:v>
                </c:pt>
                <c:pt idx="384">
                  <c:v>-1.978</c:v>
                </c:pt>
                <c:pt idx="385">
                  <c:v>-1.9379999999999999</c:v>
                </c:pt>
                <c:pt idx="386">
                  <c:v>-1.9379999999999999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8-4DFE-A8F5-CB21A68E1A9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line2!$A:$A</c:f>
              <c:numCache>
                <c:formatCode>General</c:formatCode>
                <c:ptCount val="1048576"/>
                <c:pt idx="0">
                  <c:v>-22.222000000000001</c:v>
                </c:pt>
                <c:pt idx="1">
                  <c:v>-22.222000000000001</c:v>
                </c:pt>
                <c:pt idx="2">
                  <c:v>-22.202000000000002</c:v>
                </c:pt>
                <c:pt idx="3">
                  <c:v>-22.187999999999999</c:v>
                </c:pt>
                <c:pt idx="4">
                  <c:v>-22.181999999999999</c:v>
                </c:pt>
                <c:pt idx="5">
                  <c:v>-22.175000000000001</c:v>
                </c:pt>
                <c:pt idx="6">
                  <c:v>-22.154</c:v>
                </c:pt>
                <c:pt idx="7">
                  <c:v>-22.119</c:v>
                </c:pt>
                <c:pt idx="8">
                  <c:v>-22.071000000000002</c:v>
                </c:pt>
                <c:pt idx="9">
                  <c:v>-22.01</c:v>
                </c:pt>
                <c:pt idx="10">
                  <c:v>-21.937000000000001</c:v>
                </c:pt>
                <c:pt idx="11">
                  <c:v>-21.853000000000002</c:v>
                </c:pt>
                <c:pt idx="12">
                  <c:v>-21.757999999999999</c:v>
                </c:pt>
                <c:pt idx="13">
                  <c:v>-21.654</c:v>
                </c:pt>
                <c:pt idx="14">
                  <c:v>-21.541</c:v>
                </c:pt>
                <c:pt idx="15">
                  <c:v>-21.422000000000001</c:v>
                </c:pt>
                <c:pt idx="16">
                  <c:v>-21.295999999999999</c:v>
                </c:pt>
                <c:pt idx="17">
                  <c:v>-21.167000000000002</c:v>
                </c:pt>
                <c:pt idx="18">
                  <c:v>-21.033999999999999</c:v>
                </c:pt>
                <c:pt idx="19">
                  <c:v>-20.9</c:v>
                </c:pt>
                <c:pt idx="20">
                  <c:v>27.2</c:v>
                </c:pt>
                <c:pt idx="21">
                  <c:v>27.433</c:v>
                </c:pt>
                <c:pt idx="22">
                  <c:v>27.664999999999999</c:v>
                </c:pt>
                <c:pt idx="23">
                  <c:v>27.895</c:v>
                </c:pt>
                <c:pt idx="24">
                  <c:v>28.122</c:v>
                </c:pt>
                <c:pt idx="25">
                  <c:v>28.344999999999999</c:v>
                </c:pt>
                <c:pt idx="26">
                  <c:v>28.562000000000001</c:v>
                </c:pt>
                <c:pt idx="27">
                  <c:v>28.771999999999998</c:v>
                </c:pt>
                <c:pt idx="28">
                  <c:v>28.975999999999999</c:v>
                </c:pt>
                <c:pt idx="29">
                  <c:v>29.170999999999999</c:v>
                </c:pt>
                <c:pt idx="30">
                  <c:v>29.356999999999999</c:v>
                </c:pt>
                <c:pt idx="31">
                  <c:v>29.533000000000001</c:v>
                </c:pt>
                <c:pt idx="32">
                  <c:v>29.698</c:v>
                </c:pt>
                <c:pt idx="33">
                  <c:v>29.850999999999999</c:v>
                </c:pt>
                <c:pt idx="34">
                  <c:v>29.992000000000001</c:v>
                </c:pt>
                <c:pt idx="35">
                  <c:v>30.12</c:v>
                </c:pt>
                <c:pt idx="36">
                  <c:v>30.234999999999999</c:v>
                </c:pt>
                <c:pt idx="37">
                  <c:v>30.335000000000001</c:v>
                </c:pt>
                <c:pt idx="38">
                  <c:v>30.42</c:v>
                </c:pt>
                <c:pt idx="39">
                  <c:v>30.491</c:v>
                </c:pt>
                <c:pt idx="40">
                  <c:v>30.545999999999999</c:v>
                </c:pt>
                <c:pt idx="41">
                  <c:v>30.585999999999999</c:v>
                </c:pt>
                <c:pt idx="42">
                  <c:v>30.61</c:v>
                </c:pt>
                <c:pt idx="43">
                  <c:v>30.617999999999999</c:v>
                </c:pt>
                <c:pt idx="44">
                  <c:v>30.617999999999999</c:v>
                </c:pt>
                <c:pt idx="45">
                  <c:v>30.61</c:v>
                </c:pt>
                <c:pt idx="46">
                  <c:v>30.585999999999999</c:v>
                </c:pt>
                <c:pt idx="47">
                  <c:v>30.545999999999999</c:v>
                </c:pt>
                <c:pt idx="48">
                  <c:v>30.491</c:v>
                </c:pt>
                <c:pt idx="49">
                  <c:v>30.42</c:v>
                </c:pt>
                <c:pt idx="50">
                  <c:v>30.335000000000001</c:v>
                </c:pt>
                <c:pt idx="51">
                  <c:v>30.234999999999999</c:v>
                </c:pt>
                <c:pt idx="52">
                  <c:v>30.12</c:v>
                </c:pt>
                <c:pt idx="53">
                  <c:v>29.992000000000001</c:v>
                </c:pt>
                <c:pt idx="54">
                  <c:v>29.850999999999999</c:v>
                </c:pt>
                <c:pt idx="55">
                  <c:v>29.698</c:v>
                </c:pt>
                <c:pt idx="56">
                  <c:v>29.533000000000001</c:v>
                </c:pt>
                <c:pt idx="57">
                  <c:v>29.356999999999999</c:v>
                </c:pt>
                <c:pt idx="58">
                  <c:v>29.170999999999999</c:v>
                </c:pt>
                <c:pt idx="59">
                  <c:v>28.975999999999999</c:v>
                </c:pt>
                <c:pt idx="60">
                  <c:v>28.771999999999998</c:v>
                </c:pt>
                <c:pt idx="61">
                  <c:v>28.562000000000001</c:v>
                </c:pt>
                <c:pt idx="62">
                  <c:v>28.344999999999999</c:v>
                </c:pt>
                <c:pt idx="63">
                  <c:v>28.122</c:v>
                </c:pt>
                <c:pt idx="64">
                  <c:v>27.895</c:v>
                </c:pt>
                <c:pt idx="65">
                  <c:v>27.664999999999999</c:v>
                </c:pt>
                <c:pt idx="66">
                  <c:v>27.433</c:v>
                </c:pt>
                <c:pt idx="67">
                  <c:v>27.2</c:v>
                </c:pt>
                <c:pt idx="68">
                  <c:v>-36.069000000000003</c:v>
                </c:pt>
                <c:pt idx="69">
                  <c:v>-36.188000000000002</c:v>
                </c:pt>
                <c:pt idx="70">
                  <c:v>-36.305999999999997</c:v>
                </c:pt>
                <c:pt idx="71">
                  <c:v>-36.42</c:v>
                </c:pt>
                <c:pt idx="72">
                  <c:v>-36.527000000000001</c:v>
                </c:pt>
                <c:pt idx="73">
                  <c:v>-36.627000000000002</c:v>
                </c:pt>
                <c:pt idx="74">
                  <c:v>-36.718000000000004</c:v>
                </c:pt>
                <c:pt idx="75">
                  <c:v>-36.796999999999997</c:v>
                </c:pt>
                <c:pt idx="76">
                  <c:v>-36.863</c:v>
                </c:pt>
                <c:pt idx="77">
                  <c:v>-36.917000000000002</c:v>
                </c:pt>
                <c:pt idx="78">
                  <c:v>-36.954999999999998</c:v>
                </c:pt>
                <c:pt idx="79">
                  <c:v>-36.978999999999999</c:v>
                </c:pt>
                <c:pt idx="80">
                  <c:v>-36.985999999999997</c:v>
                </c:pt>
                <c:pt idx="81">
                  <c:v>-36.978999999999999</c:v>
                </c:pt>
                <c:pt idx="82">
                  <c:v>-36.954999999999998</c:v>
                </c:pt>
                <c:pt idx="83">
                  <c:v>-36.917000000000002</c:v>
                </c:pt>
                <c:pt idx="84">
                  <c:v>-36.863</c:v>
                </c:pt>
                <c:pt idx="85">
                  <c:v>-36.796999999999997</c:v>
                </c:pt>
                <c:pt idx="86">
                  <c:v>-36.718000000000004</c:v>
                </c:pt>
                <c:pt idx="87">
                  <c:v>-36.627000000000002</c:v>
                </c:pt>
                <c:pt idx="88">
                  <c:v>-36.527000000000001</c:v>
                </c:pt>
                <c:pt idx="89">
                  <c:v>-36.42</c:v>
                </c:pt>
                <c:pt idx="90">
                  <c:v>-36.305999999999997</c:v>
                </c:pt>
                <c:pt idx="91">
                  <c:v>-36.188000000000002</c:v>
                </c:pt>
                <c:pt idx="92">
                  <c:v>-36.069000000000003</c:v>
                </c:pt>
                <c:pt idx="93">
                  <c:v>27.2</c:v>
                </c:pt>
                <c:pt idx="94">
                  <c:v>27.355</c:v>
                </c:pt>
                <c:pt idx="95">
                  <c:v>27.509</c:v>
                </c:pt>
                <c:pt idx="96">
                  <c:v>27.658999999999999</c:v>
                </c:pt>
                <c:pt idx="97">
                  <c:v>27.805</c:v>
                </c:pt>
                <c:pt idx="98">
                  <c:v>27.946000000000002</c:v>
                </c:pt>
                <c:pt idx="99">
                  <c:v>28.079000000000001</c:v>
                </c:pt>
                <c:pt idx="100">
                  <c:v>28.204000000000001</c:v>
                </c:pt>
                <c:pt idx="101">
                  <c:v>28.318999999999999</c:v>
                </c:pt>
                <c:pt idx="102">
                  <c:v>28.422999999999998</c:v>
                </c:pt>
                <c:pt idx="103">
                  <c:v>28.515999999999998</c:v>
                </c:pt>
                <c:pt idx="104">
                  <c:v>28.594999999999999</c:v>
                </c:pt>
                <c:pt idx="105">
                  <c:v>28.661999999999999</c:v>
                </c:pt>
                <c:pt idx="106">
                  <c:v>28.713999999999999</c:v>
                </c:pt>
                <c:pt idx="107">
                  <c:v>28.751999999999999</c:v>
                </c:pt>
                <c:pt idx="108">
                  <c:v>28.774999999999999</c:v>
                </c:pt>
                <c:pt idx="109">
                  <c:v>28.782</c:v>
                </c:pt>
                <c:pt idx="110">
                  <c:v>28.782</c:v>
                </c:pt>
                <c:pt idx="111">
                  <c:v>28.774999999999999</c:v>
                </c:pt>
                <c:pt idx="112">
                  <c:v>28.751999999999999</c:v>
                </c:pt>
                <c:pt idx="113">
                  <c:v>28.713999999999999</c:v>
                </c:pt>
                <c:pt idx="114">
                  <c:v>28.661999999999999</c:v>
                </c:pt>
                <c:pt idx="115">
                  <c:v>28.594999999999999</c:v>
                </c:pt>
                <c:pt idx="116">
                  <c:v>28.515999999999998</c:v>
                </c:pt>
                <c:pt idx="117">
                  <c:v>28.422999999999998</c:v>
                </c:pt>
                <c:pt idx="118">
                  <c:v>28.318999999999999</c:v>
                </c:pt>
                <c:pt idx="119">
                  <c:v>28.204000000000001</c:v>
                </c:pt>
                <c:pt idx="120">
                  <c:v>28.079000000000001</c:v>
                </c:pt>
                <c:pt idx="121">
                  <c:v>27.946000000000002</c:v>
                </c:pt>
                <c:pt idx="122">
                  <c:v>27.805</c:v>
                </c:pt>
                <c:pt idx="123">
                  <c:v>27.658999999999999</c:v>
                </c:pt>
                <c:pt idx="124">
                  <c:v>27.509</c:v>
                </c:pt>
                <c:pt idx="125">
                  <c:v>27.355</c:v>
                </c:pt>
                <c:pt idx="126">
                  <c:v>27.2</c:v>
                </c:pt>
                <c:pt idx="127">
                  <c:v>-20.9</c:v>
                </c:pt>
                <c:pt idx="128">
                  <c:v>-21.122</c:v>
                </c:pt>
                <c:pt idx="129">
                  <c:v>-21.344000000000001</c:v>
                </c:pt>
                <c:pt idx="130">
                  <c:v>-21.562999999999999</c:v>
                </c:pt>
                <c:pt idx="131">
                  <c:v>-21.777999999999999</c:v>
                </c:pt>
                <c:pt idx="132">
                  <c:v>-21.99</c:v>
                </c:pt>
                <c:pt idx="133">
                  <c:v>-22.195</c:v>
                </c:pt>
                <c:pt idx="134">
                  <c:v>-22.393999999999998</c:v>
                </c:pt>
                <c:pt idx="135">
                  <c:v>-22.585999999999999</c:v>
                </c:pt>
                <c:pt idx="136">
                  <c:v>-22.768000000000001</c:v>
                </c:pt>
                <c:pt idx="137">
                  <c:v>-22.942</c:v>
                </c:pt>
                <c:pt idx="138">
                  <c:v>-23.105</c:v>
                </c:pt>
                <c:pt idx="139">
                  <c:v>-23.256</c:v>
                </c:pt>
                <c:pt idx="140">
                  <c:v>-23.396000000000001</c:v>
                </c:pt>
                <c:pt idx="141">
                  <c:v>-23.523</c:v>
                </c:pt>
                <c:pt idx="142">
                  <c:v>-23.635999999999999</c:v>
                </c:pt>
                <c:pt idx="143">
                  <c:v>-23.736000000000001</c:v>
                </c:pt>
                <c:pt idx="144">
                  <c:v>-23.821000000000002</c:v>
                </c:pt>
                <c:pt idx="145">
                  <c:v>-23.890999999999998</c:v>
                </c:pt>
                <c:pt idx="146">
                  <c:v>-23.946999999999999</c:v>
                </c:pt>
                <c:pt idx="147">
                  <c:v>-23.986000000000001</c:v>
                </c:pt>
                <c:pt idx="148">
                  <c:v>-24.01</c:v>
                </c:pt>
                <c:pt idx="149">
                  <c:v>-24.018000000000001</c:v>
                </c:pt>
                <c:pt idx="150">
                  <c:v>-24.01</c:v>
                </c:pt>
                <c:pt idx="151">
                  <c:v>-23.986000000000001</c:v>
                </c:pt>
                <c:pt idx="152">
                  <c:v>-23.946999999999999</c:v>
                </c:pt>
                <c:pt idx="153">
                  <c:v>-23.890999999999998</c:v>
                </c:pt>
                <c:pt idx="154">
                  <c:v>-23.821000000000002</c:v>
                </c:pt>
                <c:pt idx="155">
                  <c:v>-23.736000000000001</c:v>
                </c:pt>
                <c:pt idx="156">
                  <c:v>-23.635999999999999</c:v>
                </c:pt>
                <c:pt idx="157">
                  <c:v>-23.523</c:v>
                </c:pt>
                <c:pt idx="158">
                  <c:v>-23.396000000000001</c:v>
                </c:pt>
                <c:pt idx="159">
                  <c:v>-23.256</c:v>
                </c:pt>
                <c:pt idx="160">
                  <c:v>-23.105</c:v>
                </c:pt>
                <c:pt idx="161">
                  <c:v>-22.942</c:v>
                </c:pt>
                <c:pt idx="162">
                  <c:v>-22.768000000000001</c:v>
                </c:pt>
                <c:pt idx="163">
                  <c:v>-22.585999999999999</c:v>
                </c:pt>
                <c:pt idx="164">
                  <c:v>-22.393999999999998</c:v>
                </c:pt>
                <c:pt idx="165">
                  <c:v>-22.195</c:v>
                </c:pt>
                <c:pt idx="166">
                  <c:v>-21.99</c:v>
                </c:pt>
                <c:pt idx="167">
                  <c:v>-21.777999999999999</c:v>
                </c:pt>
                <c:pt idx="168">
                  <c:v>-21.562999999999999</c:v>
                </c:pt>
                <c:pt idx="169">
                  <c:v>-21.344000000000001</c:v>
                </c:pt>
                <c:pt idx="170">
                  <c:v>-21.122</c:v>
                </c:pt>
                <c:pt idx="171">
                  <c:v>-20.9</c:v>
                </c:pt>
                <c:pt idx="172">
                  <c:v>27.2</c:v>
                </c:pt>
                <c:pt idx="173">
                  <c:v>27.355</c:v>
                </c:pt>
                <c:pt idx="174">
                  <c:v>27.509</c:v>
                </c:pt>
                <c:pt idx="175">
                  <c:v>27.658999999999999</c:v>
                </c:pt>
                <c:pt idx="176">
                  <c:v>27.805</c:v>
                </c:pt>
                <c:pt idx="177">
                  <c:v>27.946000000000002</c:v>
                </c:pt>
                <c:pt idx="178">
                  <c:v>28.079000000000001</c:v>
                </c:pt>
                <c:pt idx="179">
                  <c:v>28.204000000000001</c:v>
                </c:pt>
                <c:pt idx="180">
                  <c:v>28.318999999999999</c:v>
                </c:pt>
                <c:pt idx="181">
                  <c:v>28.422999999999998</c:v>
                </c:pt>
                <c:pt idx="182">
                  <c:v>28.515999999999998</c:v>
                </c:pt>
                <c:pt idx="183">
                  <c:v>28.594999999999999</c:v>
                </c:pt>
                <c:pt idx="184">
                  <c:v>28.661999999999999</c:v>
                </c:pt>
                <c:pt idx="185">
                  <c:v>28.713999999999999</c:v>
                </c:pt>
                <c:pt idx="186">
                  <c:v>28.751999999999999</c:v>
                </c:pt>
                <c:pt idx="187">
                  <c:v>28.774999999999999</c:v>
                </c:pt>
                <c:pt idx="188">
                  <c:v>28.782</c:v>
                </c:pt>
                <c:pt idx="189">
                  <c:v>28.782</c:v>
                </c:pt>
                <c:pt idx="190">
                  <c:v>28.774999999999999</c:v>
                </c:pt>
                <c:pt idx="191">
                  <c:v>28.751999999999999</c:v>
                </c:pt>
                <c:pt idx="192">
                  <c:v>28.713999999999999</c:v>
                </c:pt>
                <c:pt idx="193">
                  <c:v>28.661999999999999</c:v>
                </c:pt>
                <c:pt idx="194">
                  <c:v>28.594999999999999</c:v>
                </c:pt>
                <c:pt idx="195">
                  <c:v>28.515999999999998</c:v>
                </c:pt>
                <c:pt idx="196">
                  <c:v>28.422999999999998</c:v>
                </c:pt>
                <c:pt idx="197">
                  <c:v>28.318999999999999</c:v>
                </c:pt>
                <c:pt idx="198">
                  <c:v>28.204000000000001</c:v>
                </c:pt>
                <c:pt idx="199">
                  <c:v>28.079000000000001</c:v>
                </c:pt>
                <c:pt idx="200">
                  <c:v>27.946000000000002</c:v>
                </c:pt>
                <c:pt idx="201">
                  <c:v>27.805</c:v>
                </c:pt>
                <c:pt idx="202">
                  <c:v>27.658999999999999</c:v>
                </c:pt>
                <c:pt idx="203">
                  <c:v>27.509</c:v>
                </c:pt>
                <c:pt idx="204">
                  <c:v>27.355</c:v>
                </c:pt>
                <c:pt idx="205">
                  <c:v>27.2</c:v>
                </c:pt>
                <c:pt idx="206">
                  <c:v>-20.9</c:v>
                </c:pt>
                <c:pt idx="207">
                  <c:v>-21.122</c:v>
                </c:pt>
                <c:pt idx="208">
                  <c:v>-21.344000000000001</c:v>
                </c:pt>
                <c:pt idx="209">
                  <c:v>-21.562999999999999</c:v>
                </c:pt>
                <c:pt idx="210">
                  <c:v>-21.777999999999999</c:v>
                </c:pt>
                <c:pt idx="211">
                  <c:v>-21.99</c:v>
                </c:pt>
                <c:pt idx="212">
                  <c:v>-22.195</c:v>
                </c:pt>
                <c:pt idx="213">
                  <c:v>-22.393999999999998</c:v>
                </c:pt>
                <c:pt idx="214">
                  <c:v>-22.585999999999999</c:v>
                </c:pt>
                <c:pt idx="215">
                  <c:v>-22.768000000000001</c:v>
                </c:pt>
                <c:pt idx="216">
                  <c:v>-22.942</c:v>
                </c:pt>
                <c:pt idx="217">
                  <c:v>-23.105</c:v>
                </c:pt>
                <c:pt idx="218">
                  <c:v>-23.256</c:v>
                </c:pt>
                <c:pt idx="219">
                  <c:v>-23.396000000000001</c:v>
                </c:pt>
                <c:pt idx="220">
                  <c:v>-23.523</c:v>
                </c:pt>
                <c:pt idx="221">
                  <c:v>-23.635999999999999</c:v>
                </c:pt>
                <c:pt idx="222">
                  <c:v>-23.736000000000001</c:v>
                </c:pt>
                <c:pt idx="223">
                  <c:v>-23.821000000000002</c:v>
                </c:pt>
                <c:pt idx="224">
                  <c:v>-23.891999999999999</c:v>
                </c:pt>
                <c:pt idx="225">
                  <c:v>-23.946999999999999</c:v>
                </c:pt>
                <c:pt idx="226">
                  <c:v>-23.986000000000001</c:v>
                </c:pt>
                <c:pt idx="227">
                  <c:v>-24.01</c:v>
                </c:pt>
                <c:pt idx="228">
                  <c:v>-24.018000000000001</c:v>
                </c:pt>
                <c:pt idx="229">
                  <c:v>-24.01</c:v>
                </c:pt>
                <c:pt idx="230">
                  <c:v>-23.986000000000001</c:v>
                </c:pt>
                <c:pt idx="231">
                  <c:v>-23.946999999999999</c:v>
                </c:pt>
                <c:pt idx="232">
                  <c:v>-23.891999999999999</c:v>
                </c:pt>
                <c:pt idx="233">
                  <c:v>-23.821000000000002</c:v>
                </c:pt>
                <c:pt idx="234">
                  <c:v>-23.736000000000001</c:v>
                </c:pt>
                <c:pt idx="235">
                  <c:v>-23.635999999999999</c:v>
                </c:pt>
                <c:pt idx="236">
                  <c:v>-23.523</c:v>
                </c:pt>
                <c:pt idx="237">
                  <c:v>-23.396000000000001</c:v>
                </c:pt>
                <c:pt idx="238">
                  <c:v>-23.256</c:v>
                </c:pt>
                <c:pt idx="239">
                  <c:v>-23.105</c:v>
                </c:pt>
                <c:pt idx="240">
                  <c:v>-22.942</c:v>
                </c:pt>
                <c:pt idx="241">
                  <c:v>-22.768000000000001</c:v>
                </c:pt>
                <c:pt idx="242">
                  <c:v>-22.585999999999999</c:v>
                </c:pt>
                <c:pt idx="243">
                  <c:v>-22.393999999999998</c:v>
                </c:pt>
                <c:pt idx="244">
                  <c:v>-22.195</c:v>
                </c:pt>
                <c:pt idx="245">
                  <c:v>-21.99</c:v>
                </c:pt>
                <c:pt idx="246">
                  <c:v>-21.777999999999999</c:v>
                </c:pt>
                <c:pt idx="247">
                  <c:v>-21.562999999999999</c:v>
                </c:pt>
                <c:pt idx="248">
                  <c:v>-21.344000000000001</c:v>
                </c:pt>
                <c:pt idx="249">
                  <c:v>-21.122</c:v>
                </c:pt>
                <c:pt idx="250">
                  <c:v>-20.9</c:v>
                </c:pt>
                <c:pt idx="251">
                  <c:v>36.069000000000003</c:v>
                </c:pt>
                <c:pt idx="252">
                  <c:v>36.188000000000002</c:v>
                </c:pt>
                <c:pt idx="253">
                  <c:v>36.305999999999997</c:v>
                </c:pt>
                <c:pt idx="254">
                  <c:v>36.42</c:v>
                </c:pt>
                <c:pt idx="255">
                  <c:v>36.527000000000001</c:v>
                </c:pt>
                <c:pt idx="256">
                  <c:v>36.627000000000002</c:v>
                </c:pt>
                <c:pt idx="257">
                  <c:v>36.718000000000004</c:v>
                </c:pt>
                <c:pt idx="258">
                  <c:v>36.796999999999997</c:v>
                </c:pt>
                <c:pt idx="259">
                  <c:v>36.863</c:v>
                </c:pt>
                <c:pt idx="260">
                  <c:v>36.917000000000002</c:v>
                </c:pt>
                <c:pt idx="261">
                  <c:v>36.954999999999998</c:v>
                </c:pt>
                <c:pt idx="262">
                  <c:v>36.978999999999999</c:v>
                </c:pt>
                <c:pt idx="263">
                  <c:v>36.985999999999997</c:v>
                </c:pt>
                <c:pt idx="264">
                  <c:v>36.978999999999999</c:v>
                </c:pt>
                <c:pt idx="265">
                  <c:v>36.954999999999998</c:v>
                </c:pt>
                <c:pt idx="266">
                  <c:v>36.917000000000002</c:v>
                </c:pt>
                <c:pt idx="267">
                  <c:v>36.863</c:v>
                </c:pt>
                <c:pt idx="268">
                  <c:v>36.796999999999997</c:v>
                </c:pt>
                <c:pt idx="269">
                  <c:v>36.718000000000004</c:v>
                </c:pt>
                <c:pt idx="270">
                  <c:v>36.627000000000002</c:v>
                </c:pt>
                <c:pt idx="271">
                  <c:v>36.527000000000001</c:v>
                </c:pt>
                <c:pt idx="272">
                  <c:v>36.42</c:v>
                </c:pt>
                <c:pt idx="273">
                  <c:v>36.305999999999997</c:v>
                </c:pt>
                <c:pt idx="274">
                  <c:v>36.188000000000002</c:v>
                </c:pt>
                <c:pt idx="275">
                  <c:v>36.069000000000003</c:v>
                </c:pt>
                <c:pt idx="276">
                  <c:v>-20.9</c:v>
                </c:pt>
                <c:pt idx="277">
                  <c:v>-21.039000000000001</c:v>
                </c:pt>
                <c:pt idx="278">
                  <c:v>-21.175999999999998</c:v>
                </c:pt>
                <c:pt idx="279">
                  <c:v>-21.309000000000001</c:v>
                </c:pt>
                <c:pt idx="280">
                  <c:v>-21.437999999999999</c:v>
                </c:pt>
                <c:pt idx="281">
                  <c:v>-21.561</c:v>
                </c:pt>
                <c:pt idx="282">
                  <c:v>-21.675999999999998</c:v>
                </c:pt>
                <c:pt idx="283">
                  <c:v>-21.782</c:v>
                </c:pt>
                <c:pt idx="284">
                  <c:v>-21.876999999999999</c:v>
                </c:pt>
                <c:pt idx="285">
                  <c:v>-21.960999999999999</c:v>
                </c:pt>
                <c:pt idx="286">
                  <c:v>-22.033000000000001</c:v>
                </c:pt>
                <c:pt idx="287">
                  <c:v>-22.091000000000001</c:v>
                </c:pt>
                <c:pt idx="288">
                  <c:v>-22.135000000000002</c:v>
                </c:pt>
                <c:pt idx="289">
                  <c:v>-22.164999999999999</c:v>
                </c:pt>
                <c:pt idx="290">
                  <c:v>-22.18</c:v>
                </c:pt>
                <c:pt idx="291">
                  <c:v>-22.18</c:v>
                </c:pt>
                <c:pt idx="292">
                  <c:v>-22.164999999999999</c:v>
                </c:pt>
                <c:pt idx="293">
                  <c:v>-22.135000000000002</c:v>
                </c:pt>
                <c:pt idx="294">
                  <c:v>-22.091000000000001</c:v>
                </c:pt>
                <c:pt idx="295">
                  <c:v>-22.033000000000001</c:v>
                </c:pt>
                <c:pt idx="296">
                  <c:v>-21.960999999999999</c:v>
                </c:pt>
                <c:pt idx="297">
                  <c:v>-21.876999999999999</c:v>
                </c:pt>
                <c:pt idx="298">
                  <c:v>-21.782</c:v>
                </c:pt>
                <c:pt idx="299">
                  <c:v>-21.675999999999998</c:v>
                </c:pt>
                <c:pt idx="300">
                  <c:v>-21.561</c:v>
                </c:pt>
                <c:pt idx="301">
                  <c:v>-21.437999999999999</c:v>
                </c:pt>
                <c:pt idx="302">
                  <c:v>-21.309000000000001</c:v>
                </c:pt>
                <c:pt idx="303">
                  <c:v>-21.175999999999998</c:v>
                </c:pt>
                <c:pt idx="304">
                  <c:v>-21.039000000000001</c:v>
                </c:pt>
                <c:pt idx="305">
                  <c:v>-20.9</c:v>
                </c:pt>
                <c:pt idx="306">
                  <c:v>27.2</c:v>
                </c:pt>
                <c:pt idx="307">
                  <c:v>27.433</c:v>
                </c:pt>
                <c:pt idx="308">
                  <c:v>27.664999999999999</c:v>
                </c:pt>
                <c:pt idx="309">
                  <c:v>27.895</c:v>
                </c:pt>
                <c:pt idx="310">
                  <c:v>28.122</c:v>
                </c:pt>
                <c:pt idx="311">
                  <c:v>28.344999999999999</c:v>
                </c:pt>
                <c:pt idx="312">
                  <c:v>28.562000000000001</c:v>
                </c:pt>
                <c:pt idx="313">
                  <c:v>28.771999999999998</c:v>
                </c:pt>
                <c:pt idx="314">
                  <c:v>28.975999999999999</c:v>
                </c:pt>
                <c:pt idx="315">
                  <c:v>29.170999999999999</c:v>
                </c:pt>
                <c:pt idx="316">
                  <c:v>29.356999999999999</c:v>
                </c:pt>
                <c:pt idx="317">
                  <c:v>29.533000000000001</c:v>
                </c:pt>
                <c:pt idx="318">
                  <c:v>29.698</c:v>
                </c:pt>
                <c:pt idx="319">
                  <c:v>29.850999999999999</c:v>
                </c:pt>
                <c:pt idx="320">
                  <c:v>29.992000000000001</c:v>
                </c:pt>
                <c:pt idx="321">
                  <c:v>30.12</c:v>
                </c:pt>
                <c:pt idx="322">
                  <c:v>30.234999999999999</c:v>
                </c:pt>
                <c:pt idx="323">
                  <c:v>30.335000000000001</c:v>
                </c:pt>
                <c:pt idx="324">
                  <c:v>30.42</c:v>
                </c:pt>
                <c:pt idx="325">
                  <c:v>30.491</c:v>
                </c:pt>
                <c:pt idx="326">
                  <c:v>30.545999999999999</c:v>
                </c:pt>
                <c:pt idx="327">
                  <c:v>30.585999999999999</c:v>
                </c:pt>
                <c:pt idx="328">
                  <c:v>30.61</c:v>
                </c:pt>
                <c:pt idx="329">
                  <c:v>30.617999999999999</c:v>
                </c:pt>
                <c:pt idx="330">
                  <c:v>30.617999999999999</c:v>
                </c:pt>
                <c:pt idx="331">
                  <c:v>30.61</c:v>
                </c:pt>
                <c:pt idx="332">
                  <c:v>30.585999999999999</c:v>
                </c:pt>
                <c:pt idx="333">
                  <c:v>30.545999999999999</c:v>
                </c:pt>
                <c:pt idx="334">
                  <c:v>30.491</c:v>
                </c:pt>
                <c:pt idx="335">
                  <c:v>30.42</c:v>
                </c:pt>
                <c:pt idx="336">
                  <c:v>30.335000000000001</c:v>
                </c:pt>
                <c:pt idx="337">
                  <c:v>30.234999999999999</c:v>
                </c:pt>
                <c:pt idx="338">
                  <c:v>30.12</c:v>
                </c:pt>
                <c:pt idx="339">
                  <c:v>29.992000000000001</c:v>
                </c:pt>
                <c:pt idx="340">
                  <c:v>29.850999999999999</c:v>
                </c:pt>
                <c:pt idx="341">
                  <c:v>29.698</c:v>
                </c:pt>
                <c:pt idx="342">
                  <c:v>29.533000000000001</c:v>
                </c:pt>
                <c:pt idx="343">
                  <c:v>29.356999999999999</c:v>
                </c:pt>
                <c:pt idx="344">
                  <c:v>29.170999999999999</c:v>
                </c:pt>
                <c:pt idx="345">
                  <c:v>28.975999999999999</c:v>
                </c:pt>
                <c:pt idx="346">
                  <c:v>28.771999999999998</c:v>
                </c:pt>
                <c:pt idx="347">
                  <c:v>28.562000000000001</c:v>
                </c:pt>
                <c:pt idx="348">
                  <c:v>28.344999999999999</c:v>
                </c:pt>
                <c:pt idx="349">
                  <c:v>28.122</c:v>
                </c:pt>
                <c:pt idx="350">
                  <c:v>27.895</c:v>
                </c:pt>
                <c:pt idx="351">
                  <c:v>27.664999999999999</c:v>
                </c:pt>
                <c:pt idx="352">
                  <c:v>27.433</c:v>
                </c:pt>
                <c:pt idx="353">
                  <c:v>27.2</c:v>
                </c:pt>
                <c:pt idx="354">
                  <c:v>-20.9</c:v>
                </c:pt>
                <c:pt idx="355">
                  <c:v>-21.033999999999999</c:v>
                </c:pt>
                <c:pt idx="356">
                  <c:v>-21.167000000000002</c:v>
                </c:pt>
                <c:pt idx="357">
                  <c:v>-21.295999999999999</c:v>
                </c:pt>
                <c:pt idx="358">
                  <c:v>-21.422000000000001</c:v>
                </c:pt>
                <c:pt idx="359">
                  <c:v>-21.541</c:v>
                </c:pt>
                <c:pt idx="360">
                  <c:v>-21.654</c:v>
                </c:pt>
                <c:pt idx="361">
                  <c:v>-21.757999999999999</c:v>
                </c:pt>
                <c:pt idx="362">
                  <c:v>-21.853000000000002</c:v>
                </c:pt>
                <c:pt idx="363">
                  <c:v>-21.937000000000001</c:v>
                </c:pt>
                <c:pt idx="364">
                  <c:v>-22.01</c:v>
                </c:pt>
                <c:pt idx="365">
                  <c:v>-22.071000000000002</c:v>
                </c:pt>
                <c:pt idx="366">
                  <c:v>-22.119</c:v>
                </c:pt>
                <c:pt idx="367">
                  <c:v>-22.154</c:v>
                </c:pt>
                <c:pt idx="368">
                  <c:v>-22.175000000000001</c:v>
                </c:pt>
                <c:pt idx="369">
                  <c:v>-22.181999999999999</c:v>
                </c:pt>
                <c:pt idx="370">
                  <c:v>-22.187999999999999</c:v>
                </c:pt>
                <c:pt idx="371">
                  <c:v>-22.202000000000002</c:v>
                </c:pt>
                <c:pt idx="372">
                  <c:v>-22.222000000000001</c:v>
                </c:pt>
                <c:pt idx="373">
                  <c:v>-22.262</c:v>
                </c:pt>
                <c:pt idx="374">
                  <c:v>-22.262</c:v>
                </c:pt>
              </c:numCache>
            </c:numRef>
          </c:xVal>
          <c:yVal>
            <c:numRef>
              <c:f>line2!$B:$B</c:f>
              <c:numCache>
                <c:formatCode>General</c:formatCode>
                <c:ptCount val="1048576"/>
                <c:pt idx="0">
                  <c:v>5.4649999999999999</c:v>
                </c:pt>
                <c:pt idx="1">
                  <c:v>5.4649999999999999</c:v>
                </c:pt>
                <c:pt idx="2">
                  <c:v>5.4649999999999999</c:v>
                </c:pt>
                <c:pt idx="3">
                  <c:v>5.48</c:v>
                </c:pt>
                <c:pt idx="4">
                  <c:v>5.5</c:v>
                </c:pt>
                <c:pt idx="5">
                  <c:v>5.6340000000000003</c:v>
                </c:pt>
                <c:pt idx="6">
                  <c:v>5.7670000000000003</c:v>
                </c:pt>
                <c:pt idx="7">
                  <c:v>5.8959999999999999</c:v>
                </c:pt>
                <c:pt idx="8">
                  <c:v>6.0220000000000002</c:v>
                </c:pt>
                <c:pt idx="9">
                  <c:v>6.141</c:v>
                </c:pt>
                <c:pt idx="10">
                  <c:v>6.2539999999999996</c:v>
                </c:pt>
                <c:pt idx="11">
                  <c:v>6.3579999999999997</c:v>
                </c:pt>
                <c:pt idx="12">
                  <c:v>6.4530000000000003</c:v>
                </c:pt>
                <c:pt idx="13">
                  <c:v>6.5369999999999999</c:v>
                </c:pt>
                <c:pt idx="14">
                  <c:v>6.61</c:v>
                </c:pt>
                <c:pt idx="15">
                  <c:v>6.6710000000000003</c:v>
                </c:pt>
                <c:pt idx="16">
                  <c:v>6.7190000000000003</c:v>
                </c:pt>
                <c:pt idx="17">
                  <c:v>6.7539999999999996</c:v>
                </c:pt>
                <c:pt idx="18">
                  <c:v>6.7750000000000004</c:v>
                </c:pt>
                <c:pt idx="19">
                  <c:v>6.782</c:v>
                </c:pt>
                <c:pt idx="20">
                  <c:v>6.782</c:v>
                </c:pt>
                <c:pt idx="21">
                  <c:v>6.79</c:v>
                </c:pt>
                <c:pt idx="22">
                  <c:v>6.8140000000000001</c:v>
                </c:pt>
                <c:pt idx="23">
                  <c:v>6.8540000000000001</c:v>
                </c:pt>
                <c:pt idx="24">
                  <c:v>6.9089999999999998</c:v>
                </c:pt>
                <c:pt idx="25">
                  <c:v>6.98</c:v>
                </c:pt>
                <c:pt idx="26">
                  <c:v>7.0650000000000004</c:v>
                </c:pt>
                <c:pt idx="27">
                  <c:v>7.165</c:v>
                </c:pt>
                <c:pt idx="28">
                  <c:v>7.28</c:v>
                </c:pt>
                <c:pt idx="29">
                  <c:v>7.4080000000000004</c:v>
                </c:pt>
                <c:pt idx="30">
                  <c:v>7.5490000000000004</c:v>
                </c:pt>
                <c:pt idx="31">
                  <c:v>7.702</c:v>
                </c:pt>
                <c:pt idx="32">
                  <c:v>7.867</c:v>
                </c:pt>
                <c:pt idx="33">
                  <c:v>8.0429999999999993</c:v>
                </c:pt>
                <c:pt idx="34">
                  <c:v>8.2289999999999992</c:v>
                </c:pt>
                <c:pt idx="35">
                  <c:v>8.4239999999999995</c:v>
                </c:pt>
                <c:pt idx="36">
                  <c:v>8.6280000000000001</c:v>
                </c:pt>
                <c:pt idx="37">
                  <c:v>8.8379999999999992</c:v>
                </c:pt>
                <c:pt idx="38">
                  <c:v>9.0549999999999997</c:v>
                </c:pt>
                <c:pt idx="39">
                  <c:v>9.2780000000000005</c:v>
                </c:pt>
                <c:pt idx="40">
                  <c:v>9.5050000000000008</c:v>
                </c:pt>
                <c:pt idx="41">
                  <c:v>9.7349999999999994</c:v>
                </c:pt>
                <c:pt idx="42">
                  <c:v>9.9670000000000005</c:v>
                </c:pt>
                <c:pt idx="43">
                  <c:v>10.199999999999999</c:v>
                </c:pt>
                <c:pt idx="44">
                  <c:v>27.2</c:v>
                </c:pt>
                <c:pt idx="45">
                  <c:v>27.433</c:v>
                </c:pt>
                <c:pt idx="46">
                  <c:v>27.664999999999999</c:v>
                </c:pt>
                <c:pt idx="47">
                  <c:v>27.895</c:v>
                </c:pt>
                <c:pt idx="48">
                  <c:v>28.122</c:v>
                </c:pt>
                <c:pt idx="49">
                  <c:v>28.344999999999999</c:v>
                </c:pt>
                <c:pt idx="50">
                  <c:v>28.562000000000001</c:v>
                </c:pt>
                <c:pt idx="51">
                  <c:v>28.771999999999998</c:v>
                </c:pt>
                <c:pt idx="52">
                  <c:v>28.975999999999999</c:v>
                </c:pt>
                <c:pt idx="53">
                  <c:v>29.170999999999999</c:v>
                </c:pt>
                <c:pt idx="54">
                  <c:v>29.356999999999999</c:v>
                </c:pt>
                <c:pt idx="55">
                  <c:v>29.533000000000001</c:v>
                </c:pt>
                <c:pt idx="56">
                  <c:v>29.698</c:v>
                </c:pt>
                <c:pt idx="57">
                  <c:v>29.850999999999999</c:v>
                </c:pt>
                <c:pt idx="58">
                  <c:v>29.992000000000001</c:v>
                </c:pt>
                <c:pt idx="59">
                  <c:v>30.12</c:v>
                </c:pt>
                <c:pt idx="60">
                  <c:v>30.234999999999999</c:v>
                </c:pt>
                <c:pt idx="61">
                  <c:v>30.335000000000001</c:v>
                </c:pt>
                <c:pt idx="62">
                  <c:v>30.42</c:v>
                </c:pt>
                <c:pt idx="63">
                  <c:v>30.491</c:v>
                </c:pt>
                <c:pt idx="64">
                  <c:v>30.545999999999999</c:v>
                </c:pt>
                <c:pt idx="65">
                  <c:v>30.585999999999999</c:v>
                </c:pt>
                <c:pt idx="66">
                  <c:v>30.61</c:v>
                </c:pt>
                <c:pt idx="67">
                  <c:v>30.617999999999999</c:v>
                </c:pt>
                <c:pt idx="68">
                  <c:v>30.617999999999999</c:v>
                </c:pt>
                <c:pt idx="69">
                  <c:v>30.61</c:v>
                </c:pt>
                <c:pt idx="70">
                  <c:v>30.587</c:v>
                </c:pt>
                <c:pt idx="71">
                  <c:v>30.547999999999998</c:v>
                </c:pt>
                <c:pt idx="72">
                  <c:v>30.495000000000001</c:v>
                </c:pt>
                <c:pt idx="73">
                  <c:v>30.428000000000001</c:v>
                </c:pt>
                <c:pt idx="74">
                  <c:v>30.349</c:v>
                </c:pt>
                <c:pt idx="75">
                  <c:v>30.259</c:v>
                </c:pt>
                <c:pt idx="76">
                  <c:v>30.158999999999999</c:v>
                </c:pt>
                <c:pt idx="77">
                  <c:v>30.050999999999998</c:v>
                </c:pt>
                <c:pt idx="78">
                  <c:v>29.937999999999999</c:v>
                </c:pt>
                <c:pt idx="79">
                  <c:v>29.82</c:v>
                </c:pt>
                <c:pt idx="80">
                  <c:v>29.7</c:v>
                </c:pt>
                <c:pt idx="81">
                  <c:v>29.58</c:v>
                </c:pt>
                <c:pt idx="82">
                  <c:v>29.462</c:v>
                </c:pt>
                <c:pt idx="83">
                  <c:v>29.349</c:v>
                </c:pt>
                <c:pt idx="84">
                  <c:v>29.241</c:v>
                </c:pt>
                <c:pt idx="85">
                  <c:v>29.140999999999998</c:v>
                </c:pt>
                <c:pt idx="86">
                  <c:v>29.050999999999998</c:v>
                </c:pt>
                <c:pt idx="87">
                  <c:v>28.972000000000001</c:v>
                </c:pt>
                <c:pt idx="88">
                  <c:v>28.905000000000001</c:v>
                </c:pt>
                <c:pt idx="89">
                  <c:v>28.852</c:v>
                </c:pt>
                <c:pt idx="90">
                  <c:v>28.812999999999999</c:v>
                </c:pt>
                <c:pt idx="91">
                  <c:v>28.79</c:v>
                </c:pt>
                <c:pt idx="92">
                  <c:v>28.782</c:v>
                </c:pt>
                <c:pt idx="93">
                  <c:v>28.782</c:v>
                </c:pt>
                <c:pt idx="94">
                  <c:v>28.774999999999999</c:v>
                </c:pt>
                <c:pt idx="95">
                  <c:v>28.751999999999999</c:v>
                </c:pt>
                <c:pt idx="96">
                  <c:v>28.713999999999999</c:v>
                </c:pt>
                <c:pt idx="97">
                  <c:v>28.661999999999999</c:v>
                </c:pt>
                <c:pt idx="98">
                  <c:v>28.594999999999999</c:v>
                </c:pt>
                <c:pt idx="99">
                  <c:v>28.515999999999998</c:v>
                </c:pt>
                <c:pt idx="100">
                  <c:v>28.422999999999998</c:v>
                </c:pt>
                <c:pt idx="101">
                  <c:v>28.318999999999999</c:v>
                </c:pt>
                <c:pt idx="102">
                  <c:v>28.204000000000001</c:v>
                </c:pt>
                <c:pt idx="103">
                  <c:v>28.079000000000001</c:v>
                </c:pt>
                <c:pt idx="104">
                  <c:v>27.946000000000002</c:v>
                </c:pt>
                <c:pt idx="105">
                  <c:v>27.805</c:v>
                </c:pt>
                <c:pt idx="106">
                  <c:v>27.658999999999999</c:v>
                </c:pt>
                <c:pt idx="107">
                  <c:v>27.509</c:v>
                </c:pt>
                <c:pt idx="108">
                  <c:v>27.355</c:v>
                </c:pt>
                <c:pt idx="109">
                  <c:v>27.2</c:v>
                </c:pt>
                <c:pt idx="110">
                  <c:v>10.199999999999999</c:v>
                </c:pt>
                <c:pt idx="111">
                  <c:v>10.045</c:v>
                </c:pt>
                <c:pt idx="112">
                  <c:v>9.891</c:v>
                </c:pt>
                <c:pt idx="113">
                  <c:v>9.7409999999999997</c:v>
                </c:pt>
                <c:pt idx="114">
                  <c:v>9.5950000000000006</c:v>
                </c:pt>
                <c:pt idx="115">
                  <c:v>9.4540000000000006</c:v>
                </c:pt>
                <c:pt idx="116">
                  <c:v>9.3209999999999997</c:v>
                </c:pt>
                <c:pt idx="117">
                  <c:v>9.1959999999999997</c:v>
                </c:pt>
                <c:pt idx="118">
                  <c:v>9.0809999999999995</c:v>
                </c:pt>
                <c:pt idx="119">
                  <c:v>8.9770000000000003</c:v>
                </c:pt>
                <c:pt idx="120">
                  <c:v>8.8840000000000003</c:v>
                </c:pt>
                <c:pt idx="121">
                  <c:v>8.8049999999999997</c:v>
                </c:pt>
                <c:pt idx="122">
                  <c:v>8.7379999999999995</c:v>
                </c:pt>
                <c:pt idx="123">
                  <c:v>8.6859999999999999</c:v>
                </c:pt>
                <c:pt idx="124">
                  <c:v>8.6479999999999997</c:v>
                </c:pt>
                <c:pt idx="125">
                  <c:v>8.625</c:v>
                </c:pt>
                <c:pt idx="126">
                  <c:v>8.6180000000000003</c:v>
                </c:pt>
                <c:pt idx="127">
                  <c:v>8.6180000000000003</c:v>
                </c:pt>
                <c:pt idx="128">
                  <c:v>8.61</c:v>
                </c:pt>
                <c:pt idx="129">
                  <c:v>8.5860000000000003</c:v>
                </c:pt>
                <c:pt idx="130">
                  <c:v>8.5470000000000006</c:v>
                </c:pt>
                <c:pt idx="131">
                  <c:v>8.4909999999999997</c:v>
                </c:pt>
                <c:pt idx="132">
                  <c:v>8.4209999999999994</c:v>
                </c:pt>
                <c:pt idx="133">
                  <c:v>8.3360000000000003</c:v>
                </c:pt>
                <c:pt idx="134">
                  <c:v>8.2360000000000007</c:v>
                </c:pt>
                <c:pt idx="135">
                  <c:v>8.1229999999999993</c:v>
                </c:pt>
                <c:pt idx="136">
                  <c:v>7.9960000000000004</c:v>
                </c:pt>
                <c:pt idx="137">
                  <c:v>7.8559999999999999</c:v>
                </c:pt>
                <c:pt idx="138">
                  <c:v>7.7050000000000001</c:v>
                </c:pt>
                <c:pt idx="139">
                  <c:v>7.5419999999999998</c:v>
                </c:pt>
                <c:pt idx="140">
                  <c:v>7.3680000000000003</c:v>
                </c:pt>
                <c:pt idx="141">
                  <c:v>7.1859999999999999</c:v>
                </c:pt>
                <c:pt idx="142">
                  <c:v>6.9939999999999998</c:v>
                </c:pt>
                <c:pt idx="143">
                  <c:v>6.7949999999999999</c:v>
                </c:pt>
                <c:pt idx="144">
                  <c:v>6.59</c:v>
                </c:pt>
                <c:pt idx="145">
                  <c:v>6.3780000000000001</c:v>
                </c:pt>
                <c:pt idx="146">
                  <c:v>6.1630000000000003</c:v>
                </c:pt>
                <c:pt idx="147">
                  <c:v>5.944</c:v>
                </c:pt>
                <c:pt idx="148">
                  <c:v>5.7220000000000004</c:v>
                </c:pt>
                <c:pt idx="149">
                  <c:v>5.5</c:v>
                </c:pt>
                <c:pt idx="150">
                  <c:v>5.2779999999999996</c:v>
                </c:pt>
                <c:pt idx="151">
                  <c:v>5.056</c:v>
                </c:pt>
                <c:pt idx="152">
                  <c:v>4.8369999999999997</c:v>
                </c:pt>
                <c:pt idx="153">
                  <c:v>4.6219999999999999</c:v>
                </c:pt>
                <c:pt idx="154">
                  <c:v>4.41</c:v>
                </c:pt>
                <c:pt idx="155">
                  <c:v>4.2050000000000001</c:v>
                </c:pt>
                <c:pt idx="156">
                  <c:v>4.0060000000000002</c:v>
                </c:pt>
                <c:pt idx="157">
                  <c:v>3.8140000000000001</c:v>
                </c:pt>
                <c:pt idx="158">
                  <c:v>3.6320000000000001</c:v>
                </c:pt>
                <c:pt idx="159">
                  <c:v>3.4580000000000002</c:v>
                </c:pt>
                <c:pt idx="160">
                  <c:v>3.2949999999999999</c:v>
                </c:pt>
                <c:pt idx="161">
                  <c:v>3.1440000000000001</c:v>
                </c:pt>
                <c:pt idx="162">
                  <c:v>3.004</c:v>
                </c:pt>
                <c:pt idx="163">
                  <c:v>2.8769999999999998</c:v>
                </c:pt>
                <c:pt idx="164">
                  <c:v>2.7639999999999998</c:v>
                </c:pt>
                <c:pt idx="165">
                  <c:v>2.6640000000000001</c:v>
                </c:pt>
                <c:pt idx="166">
                  <c:v>2.5790000000000002</c:v>
                </c:pt>
                <c:pt idx="167">
                  <c:v>2.5089999999999999</c:v>
                </c:pt>
                <c:pt idx="168">
                  <c:v>2.4529999999999998</c:v>
                </c:pt>
                <c:pt idx="169">
                  <c:v>2.4140000000000001</c:v>
                </c:pt>
                <c:pt idx="170">
                  <c:v>2.39</c:v>
                </c:pt>
                <c:pt idx="171">
                  <c:v>2.3820000000000001</c:v>
                </c:pt>
                <c:pt idx="172">
                  <c:v>2.3820000000000001</c:v>
                </c:pt>
                <c:pt idx="173">
                  <c:v>2.375</c:v>
                </c:pt>
                <c:pt idx="174">
                  <c:v>2.3519999999999999</c:v>
                </c:pt>
                <c:pt idx="175">
                  <c:v>2.3140000000000001</c:v>
                </c:pt>
                <c:pt idx="176">
                  <c:v>2.262</c:v>
                </c:pt>
                <c:pt idx="177">
                  <c:v>2.1949999999999998</c:v>
                </c:pt>
                <c:pt idx="178">
                  <c:v>2.1160000000000001</c:v>
                </c:pt>
                <c:pt idx="179">
                  <c:v>2.0230000000000001</c:v>
                </c:pt>
                <c:pt idx="180">
                  <c:v>1.919</c:v>
                </c:pt>
                <c:pt idx="181">
                  <c:v>1.804</c:v>
                </c:pt>
                <c:pt idx="182">
                  <c:v>1.679</c:v>
                </c:pt>
                <c:pt idx="183">
                  <c:v>1.546</c:v>
                </c:pt>
                <c:pt idx="184">
                  <c:v>1.405</c:v>
                </c:pt>
                <c:pt idx="185">
                  <c:v>1.2589999999999999</c:v>
                </c:pt>
                <c:pt idx="186">
                  <c:v>1.109</c:v>
                </c:pt>
                <c:pt idx="187">
                  <c:v>0.95499999999999996</c:v>
                </c:pt>
                <c:pt idx="188">
                  <c:v>0.8</c:v>
                </c:pt>
                <c:pt idx="189">
                  <c:v>-16.2</c:v>
                </c:pt>
                <c:pt idx="190">
                  <c:v>-16.355</c:v>
                </c:pt>
                <c:pt idx="191">
                  <c:v>-16.509</c:v>
                </c:pt>
                <c:pt idx="192">
                  <c:v>-16.658999999999999</c:v>
                </c:pt>
                <c:pt idx="193">
                  <c:v>-16.805</c:v>
                </c:pt>
                <c:pt idx="194">
                  <c:v>-16.946000000000002</c:v>
                </c:pt>
                <c:pt idx="195">
                  <c:v>-17.079000000000001</c:v>
                </c:pt>
                <c:pt idx="196">
                  <c:v>-17.204000000000001</c:v>
                </c:pt>
                <c:pt idx="197">
                  <c:v>-17.318999999999999</c:v>
                </c:pt>
                <c:pt idx="198">
                  <c:v>-17.422999999999998</c:v>
                </c:pt>
                <c:pt idx="199">
                  <c:v>-17.515999999999998</c:v>
                </c:pt>
                <c:pt idx="200">
                  <c:v>-17.594999999999999</c:v>
                </c:pt>
                <c:pt idx="201">
                  <c:v>-17.661999999999999</c:v>
                </c:pt>
                <c:pt idx="202">
                  <c:v>-17.713999999999999</c:v>
                </c:pt>
                <c:pt idx="203">
                  <c:v>-17.751999999999999</c:v>
                </c:pt>
                <c:pt idx="204">
                  <c:v>-17.774999999999999</c:v>
                </c:pt>
                <c:pt idx="205">
                  <c:v>-17.782</c:v>
                </c:pt>
                <c:pt idx="206">
                  <c:v>-17.782</c:v>
                </c:pt>
                <c:pt idx="207">
                  <c:v>-17.79</c:v>
                </c:pt>
                <c:pt idx="208">
                  <c:v>-17.814</c:v>
                </c:pt>
                <c:pt idx="209">
                  <c:v>-17.853000000000002</c:v>
                </c:pt>
                <c:pt idx="210">
                  <c:v>-17.908000000000001</c:v>
                </c:pt>
                <c:pt idx="211">
                  <c:v>-17.978999999999999</c:v>
                </c:pt>
                <c:pt idx="212">
                  <c:v>-18.064</c:v>
                </c:pt>
                <c:pt idx="213">
                  <c:v>-18.164000000000001</c:v>
                </c:pt>
                <c:pt idx="214">
                  <c:v>-18.277000000000001</c:v>
                </c:pt>
                <c:pt idx="215">
                  <c:v>-18.404</c:v>
                </c:pt>
                <c:pt idx="216">
                  <c:v>-18.544</c:v>
                </c:pt>
                <c:pt idx="217">
                  <c:v>-18.695</c:v>
                </c:pt>
                <c:pt idx="218">
                  <c:v>-18.858000000000001</c:v>
                </c:pt>
                <c:pt idx="219">
                  <c:v>-19.032</c:v>
                </c:pt>
                <c:pt idx="220">
                  <c:v>-19.213999999999999</c:v>
                </c:pt>
                <c:pt idx="221">
                  <c:v>-19.405999999999999</c:v>
                </c:pt>
                <c:pt idx="222">
                  <c:v>-19.605</c:v>
                </c:pt>
                <c:pt idx="223">
                  <c:v>-19.809999999999999</c:v>
                </c:pt>
                <c:pt idx="224">
                  <c:v>-20.021999999999998</c:v>
                </c:pt>
                <c:pt idx="225">
                  <c:v>-20.236999999999998</c:v>
                </c:pt>
                <c:pt idx="226">
                  <c:v>-20.456</c:v>
                </c:pt>
                <c:pt idx="227">
                  <c:v>-20.678000000000001</c:v>
                </c:pt>
                <c:pt idx="228">
                  <c:v>-20.9</c:v>
                </c:pt>
                <c:pt idx="229">
                  <c:v>-21.122</c:v>
                </c:pt>
                <c:pt idx="230">
                  <c:v>-21.344000000000001</c:v>
                </c:pt>
                <c:pt idx="231">
                  <c:v>-21.562999999999999</c:v>
                </c:pt>
                <c:pt idx="232">
                  <c:v>-21.777999999999999</c:v>
                </c:pt>
                <c:pt idx="233">
                  <c:v>-21.99</c:v>
                </c:pt>
                <c:pt idx="234">
                  <c:v>-22.195</c:v>
                </c:pt>
                <c:pt idx="235">
                  <c:v>-22.393999999999998</c:v>
                </c:pt>
                <c:pt idx="236">
                  <c:v>-22.585999999999999</c:v>
                </c:pt>
                <c:pt idx="237">
                  <c:v>-22.768000000000001</c:v>
                </c:pt>
                <c:pt idx="238">
                  <c:v>-22.942</c:v>
                </c:pt>
                <c:pt idx="239">
                  <c:v>-23.105</c:v>
                </c:pt>
                <c:pt idx="240">
                  <c:v>-23.256</c:v>
                </c:pt>
                <c:pt idx="241">
                  <c:v>-23.396000000000001</c:v>
                </c:pt>
                <c:pt idx="242">
                  <c:v>-23.523</c:v>
                </c:pt>
                <c:pt idx="243">
                  <c:v>-23.635999999999999</c:v>
                </c:pt>
                <c:pt idx="244">
                  <c:v>-23.736000000000001</c:v>
                </c:pt>
                <c:pt idx="245">
                  <c:v>-23.821000000000002</c:v>
                </c:pt>
                <c:pt idx="246">
                  <c:v>-23.891999999999999</c:v>
                </c:pt>
                <c:pt idx="247">
                  <c:v>-23.946999999999999</c:v>
                </c:pt>
                <c:pt idx="248">
                  <c:v>-23.986000000000001</c:v>
                </c:pt>
                <c:pt idx="249">
                  <c:v>-24.01</c:v>
                </c:pt>
                <c:pt idx="250">
                  <c:v>-24.018000000000001</c:v>
                </c:pt>
                <c:pt idx="251">
                  <c:v>-24.018000000000001</c:v>
                </c:pt>
                <c:pt idx="252">
                  <c:v>-24.01</c:v>
                </c:pt>
                <c:pt idx="253">
                  <c:v>-23.986999999999998</c:v>
                </c:pt>
                <c:pt idx="254">
                  <c:v>-23.948</c:v>
                </c:pt>
                <c:pt idx="255">
                  <c:v>-23.895</c:v>
                </c:pt>
                <c:pt idx="256">
                  <c:v>-23.827999999999999</c:v>
                </c:pt>
                <c:pt idx="257">
                  <c:v>-23.748999999999999</c:v>
                </c:pt>
                <c:pt idx="258">
                  <c:v>-23.658999999999999</c:v>
                </c:pt>
                <c:pt idx="259">
                  <c:v>-23.559000000000001</c:v>
                </c:pt>
                <c:pt idx="260">
                  <c:v>-23.451000000000001</c:v>
                </c:pt>
                <c:pt idx="261">
                  <c:v>-23.338000000000001</c:v>
                </c:pt>
                <c:pt idx="262">
                  <c:v>-23.22</c:v>
                </c:pt>
                <c:pt idx="263">
                  <c:v>-23.1</c:v>
                </c:pt>
                <c:pt idx="264">
                  <c:v>-22.98</c:v>
                </c:pt>
                <c:pt idx="265">
                  <c:v>-22.861999999999998</c:v>
                </c:pt>
                <c:pt idx="266">
                  <c:v>-22.748999999999999</c:v>
                </c:pt>
                <c:pt idx="267">
                  <c:v>-22.640999999999998</c:v>
                </c:pt>
                <c:pt idx="268">
                  <c:v>-22.541</c:v>
                </c:pt>
                <c:pt idx="269">
                  <c:v>-22.451000000000001</c:v>
                </c:pt>
                <c:pt idx="270">
                  <c:v>-22.372</c:v>
                </c:pt>
                <c:pt idx="271">
                  <c:v>-22.305</c:v>
                </c:pt>
                <c:pt idx="272">
                  <c:v>-22.251999999999999</c:v>
                </c:pt>
                <c:pt idx="273">
                  <c:v>-22.213000000000001</c:v>
                </c:pt>
                <c:pt idx="274">
                  <c:v>-22.19</c:v>
                </c:pt>
                <c:pt idx="275">
                  <c:v>-22.181999999999999</c:v>
                </c:pt>
                <c:pt idx="276">
                  <c:v>-22.181999999999999</c:v>
                </c:pt>
                <c:pt idx="277">
                  <c:v>-22.175000000000001</c:v>
                </c:pt>
                <c:pt idx="278">
                  <c:v>-22.152000000000001</c:v>
                </c:pt>
                <c:pt idx="279">
                  <c:v>-22.114999999999998</c:v>
                </c:pt>
                <c:pt idx="280">
                  <c:v>-22.064</c:v>
                </c:pt>
                <c:pt idx="281">
                  <c:v>-21.998999999999999</c:v>
                </c:pt>
                <c:pt idx="282">
                  <c:v>-21.920999999999999</c:v>
                </c:pt>
                <c:pt idx="283">
                  <c:v>-21.831</c:v>
                </c:pt>
                <c:pt idx="284">
                  <c:v>-21.73</c:v>
                </c:pt>
                <c:pt idx="285">
                  <c:v>-21.62</c:v>
                </c:pt>
                <c:pt idx="286">
                  <c:v>-21.501000000000001</c:v>
                </c:pt>
                <c:pt idx="287">
                  <c:v>-21.375</c:v>
                </c:pt>
                <c:pt idx="288">
                  <c:v>-21.242999999999999</c:v>
                </c:pt>
                <c:pt idx="289">
                  <c:v>-21.106999999999999</c:v>
                </c:pt>
                <c:pt idx="290">
                  <c:v>-20.969000000000001</c:v>
                </c:pt>
                <c:pt idx="291">
                  <c:v>-20.831</c:v>
                </c:pt>
                <c:pt idx="292">
                  <c:v>-20.693000000000001</c:v>
                </c:pt>
                <c:pt idx="293">
                  <c:v>-20.556999999999999</c:v>
                </c:pt>
                <c:pt idx="294">
                  <c:v>-20.425000000000001</c:v>
                </c:pt>
                <c:pt idx="295">
                  <c:v>-20.298999999999999</c:v>
                </c:pt>
                <c:pt idx="296">
                  <c:v>-20.18</c:v>
                </c:pt>
                <c:pt idx="297">
                  <c:v>-20.07</c:v>
                </c:pt>
                <c:pt idx="298">
                  <c:v>-19.969000000000001</c:v>
                </c:pt>
                <c:pt idx="299">
                  <c:v>-19.879000000000001</c:v>
                </c:pt>
                <c:pt idx="300">
                  <c:v>-19.800999999999998</c:v>
                </c:pt>
                <c:pt idx="301">
                  <c:v>-19.736000000000001</c:v>
                </c:pt>
                <c:pt idx="302">
                  <c:v>-19.684999999999999</c:v>
                </c:pt>
                <c:pt idx="303">
                  <c:v>-19.648</c:v>
                </c:pt>
                <c:pt idx="304">
                  <c:v>-19.625</c:v>
                </c:pt>
                <c:pt idx="305">
                  <c:v>-19.617999999999999</c:v>
                </c:pt>
                <c:pt idx="306">
                  <c:v>-19.617999999999999</c:v>
                </c:pt>
                <c:pt idx="307">
                  <c:v>-19.61</c:v>
                </c:pt>
                <c:pt idx="308">
                  <c:v>-19.585999999999999</c:v>
                </c:pt>
                <c:pt idx="309">
                  <c:v>-19.545999999999999</c:v>
                </c:pt>
                <c:pt idx="310">
                  <c:v>-19.491</c:v>
                </c:pt>
                <c:pt idx="311">
                  <c:v>-19.420000000000002</c:v>
                </c:pt>
                <c:pt idx="312">
                  <c:v>-19.335000000000001</c:v>
                </c:pt>
                <c:pt idx="313">
                  <c:v>-19.234999999999999</c:v>
                </c:pt>
                <c:pt idx="314">
                  <c:v>-19.12</c:v>
                </c:pt>
                <c:pt idx="315">
                  <c:v>-18.992000000000001</c:v>
                </c:pt>
                <c:pt idx="316">
                  <c:v>-18.850999999999999</c:v>
                </c:pt>
                <c:pt idx="317">
                  <c:v>-18.698</c:v>
                </c:pt>
                <c:pt idx="318">
                  <c:v>-18.533000000000001</c:v>
                </c:pt>
                <c:pt idx="319">
                  <c:v>-18.356999999999999</c:v>
                </c:pt>
                <c:pt idx="320">
                  <c:v>-18.170999999999999</c:v>
                </c:pt>
                <c:pt idx="321">
                  <c:v>-17.975999999999999</c:v>
                </c:pt>
                <c:pt idx="322">
                  <c:v>-17.771999999999998</c:v>
                </c:pt>
                <c:pt idx="323">
                  <c:v>-17.562000000000001</c:v>
                </c:pt>
                <c:pt idx="324">
                  <c:v>-17.344999999999999</c:v>
                </c:pt>
                <c:pt idx="325">
                  <c:v>-17.122</c:v>
                </c:pt>
                <c:pt idx="326">
                  <c:v>-16.895</c:v>
                </c:pt>
                <c:pt idx="327">
                  <c:v>-16.664999999999999</c:v>
                </c:pt>
                <c:pt idx="328">
                  <c:v>-16.433</c:v>
                </c:pt>
                <c:pt idx="329">
                  <c:v>-16.2</c:v>
                </c:pt>
                <c:pt idx="330">
                  <c:v>0.8</c:v>
                </c:pt>
                <c:pt idx="331">
                  <c:v>1.0329999999999999</c:v>
                </c:pt>
                <c:pt idx="332">
                  <c:v>1.2649999999999999</c:v>
                </c:pt>
                <c:pt idx="333">
                  <c:v>1.4950000000000001</c:v>
                </c:pt>
                <c:pt idx="334">
                  <c:v>1.722</c:v>
                </c:pt>
                <c:pt idx="335">
                  <c:v>1.9450000000000001</c:v>
                </c:pt>
                <c:pt idx="336">
                  <c:v>2.1619999999999999</c:v>
                </c:pt>
                <c:pt idx="337">
                  <c:v>2.3719999999999999</c:v>
                </c:pt>
                <c:pt idx="338">
                  <c:v>2.5760000000000001</c:v>
                </c:pt>
                <c:pt idx="339">
                  <c:v>2.7709999999999999</c:v>
                </c:pt>
                <c:pt idx="340">
                  <c:v>2.9569999999999999</c:v>
                </c:pt>
                <c:pt idx="341">
                  <c:v>3.133</c:v>
                </c:pt>
                <c:pt idx="342">
                  <c:v>3.298</c:v>
                </c:pt>
                <c:pt idx="343">
                  <c:v>3.4510000000000001</c:v>
                </c:pt>
                <c:pt idx="344">
                  <c:v>3.5920000000000001</c:v>
                </c:pt>
                <c:pt idx="345">
                  <c:v>3.72</c:v>
                </c:pt>
                <c:pt idx="346">
                  <c:v>3.835</c:v>
                </c:pt>
                <c:pt idx="347">
                  <c:v>3.9350000000000001</c:v>
                </c:pt>
                <c:pt idx="348">
                  <c:v>4.0199999999999996</c:v>
                </c:pt>
                <c:pt idx="349">
                  <c:v>4.0910000000000002</c:v>
                </c:pt>
                <c:pt idx="350">
                  <c:v>4.1459999999999999</c:v>
                </c:pt>
                <c:pt idx="351">
                  <c:v>4.1859999999999999</c:v>
                </c:pt>
                <c:pt idx="352">
                  <c:v>4.21</c:v>
                </c:pt>
                <c:pt idx="353">
                  <c:v>4.218</c:v>
                </c:pt>
                <c:pt idx="354">
                  <c:v>4.218</c:v>
                </c:pt>
                <c:pt idx="355">
                  <c:v>4.2249999999999996</c:v>
                </c:pt>
                <c:pt idx="356">
                  <c:v>4.2460000000000004</c:v>
                </c:pt>
                <c:pt idx="357">
                  <c:v>4.2809999999999997</c:v>
                </c:pt>
                <c:pt idx="358">
                  <c:v>4.3289999999999997</c:v>
                </c:pt>
                <c:pt idx="359">
                  <c:v>4.3899999999999997</c:v>
                </c:pt>
                <c:pt idx="360">
                  <c:v>4.4630000000000001</c:v>
                </c:pt>
                <c:pt idx="361">
                  <c:v>4.5469999999999997</c:v>
                </c:pt>
                <c:pt idx="362">
                  <c:v>4.6420000000000003</c:v>
                </c:pt>
                <c:pt idx="363">
                  <c:v>4.7460000000000004</c:v>
                </c:pt>
                <c:pt idx="364">
                  <c:v>4.859</c:v>
                </c:pt>
                <c:pt idx="365">
                  <c:v>4.9779999999999998</c:v>
                </c:pt>
                <c:pt idx="366">
                  <c:v>5.1040000000000001</c:v>
                </c:pt>
                <c:pt idx="367">
                  <c:v>5.2329999999999997</c:v>
                </c:pt>
                <c:pt idx="368">
                  <c:v>5.3659999999999997</c:v>
                </c:pt>
                <c:pt idx="369">
                  <c:v>5.5</c:v>
                </c:pt>
                <c:pt idx="370">
                  <c:v>5.52</c:v>
                </c:pt>
                <c:pt idx="371">
                  <c:v>5.5350000000000001</c:v>
                </c:pt>
                <c:pt idx="372">
                  <c:v>5.54</c:v>
                </c:pt>
                <c:pt idx="373">
                  <c:v>5.54</c:v>
                </c:pt>
                <c:pt idx="374">
                  <c:v>5.54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F8-4DFE-A8F5-CB21A68E1A9A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line1!$A:$A</c:f>
              <c:numCache>
                <c:formatCode>General</c:formatCode>
                <c:ptCount val="1048576"/>
                <c:pt idx="0">
                  <c:v>31.565000000000001</c:v>
                </c:pt>
                <c:pt idx="1">
                  <c:v>31.565000000000001</c:v>
                </c:pt>
                <c:pt idx="2">
                  <c:v>31.565000000000001</c:v>
                </c:pt>
                <c:pt idx="3">
                  <c:v>31.58</c:v>
                </c:pt>
                <c:pt idx="4">
                  <c:v>31.6</c:v>
                </c:pt>
                <c:pt idx="5">
                  <c:v>31.754999999999999</c:v>
                </c:pt>
                <c:pt idx="6">
                  <c:v>31.908999999999999</c:v>
                </c:pt>
                <c:pt idx="7">
                  <c:v>32.058999999999997</c:v>
                </c:pt>
                <c:pt idx="8">
                  <c:v>32.204999999999998</c:v>
                </c:pt>
                <c:pt idx="9">
                  <c:v>32.345999999999997</c:v>
                </c:pt>
                <c:pt idx="10">
                  <c:v>32.478999999999999</c:v>
                </c:pt>
                <c:pt idx="11">
                  <c:v>32.603999999999999</c:v>
                </c:pt>
                <c:pt idx="12">
                  <c:v>32.719000000000001</c:v>
                </c:pt>
                <c:pt idx="13">
                  <c:v>32.823</c:v>
                </c:pt>
                <c:pt idx="14">
                  <c:v>32.915999999999997</c:v>
                </c:pt>
                <c:pt idx="15">
                  <c:v>32.994999999999997</c:v>
                </c:pt>
                <c:pt idx="16">
                  <c:v>33.061999999999998</c:v>
                </c:pt>
                <c:pt idx="17">
                  <c:v>33.113999999999997</c:v>
                </c:pt>
                <c:pt idx="18">
                  <c:v>33.152000000000001</c:v>
                </c:pt>
                <c:pt idx="19">
                  <c:v>33.174999999999997</c:v>
                </c:pt>
                <c:pt idx="20">
                  <c:v>33.182000000000002</c:v>
                </c:pt>
                <c:pt idx="21">
                  <c:v>33.182000000000002</c:v>
                </c:pt>
                <c:pt idx="22">
                  <c:v>33.19</c:v>
                </c:pt>
                <c:pt idx="23">
                  <c:v>33.213999999999999</c:v>
                </c:pt>
                <c:pt idx="24">
                  <c:v>33.253</c:v>
                </c:pt>
                <c:pt idx="25">
                  <c:v>33.307000000000002</c:v>
                </c:pt>
                <c:pt idx="26">
                  <c:v>33.377000000000002</c:v>
                </c:pt>
                <c:pt idx="27">
                  <c:v>33.460999999999999</c:v>
                </c:pt>
                <c:pt idx="28">
                  <c:v>33.56</c:v>
                </c:pt>
                <c:pt idx="29">
                  <c:v>33.673000000000002</c:v>
                </c:pt>
                <c:pt idx="30">
                  <c:v>33.799999999999997</c:v>
                </c:pt>
                <c:pt idx="31">
                  <c:v>33.939</c:v>
                </c:pt>
                <c:pt idx="32">
                  <c:v>34.090000000000003</c:v>
                </c:pt>
                <c:pt idx="33">
                  <c:v>34.253</c:v>
                </c:pt>
                <c:pt idx="34">
                  <c:v>34.427</c:v>
                </c:pt>
                <c:pt idx="35">
                  <c:v>34.610999999999997</c:v>
                </c:pt>
                <c:pt idx="36">
                  <c:v>34.804000000000002</c:v>
                </c:pt>
                <c:pt idx="37">
                  <c:v>35.005000000000003</c:v>
                </c:pt>
                <c:pt idx="38">
                  <c:v>35.213999999999999</c:v>
                </c:pt>
                <c:pt idx="39">
                  <c:v>35.429000000000002</c:v>
                </c:pt>
                <c:pt idx="40">
                  <c:v>35.649000000000001</c:v>
                </c:pt>
                <c:pt idx="41">
                  <c:v>35.874000000000002</c:v>
                </c:pt>
                <c:pt idx="42">
                  <c:v>35.991999999999997</c:v>
                </c:pt>
                <c:pt idx="43">
                  <c:v>36.112000000000002</c:v>
                </c:pt>
                <c:pt idx="44">
                  <c:v>36.231999999999999</c:v>
                </c:pt>
                <c:pt idx="45">
                  <c:v>36.347999999999999</c:v>
                </c:pt>
                <c:pt idx="46">
                  <c:v>36.46</c:v>
                </c:pt>
                <c:pt idx="47">
                  <c:v>36.564999999999998</c:v>
                </c:pt>
                <c:pt idx="48">
                  <c:v>36.661000000000001</c:v>
                </c:pt>
                <c:pt idx="49">
                  <c:v>36.747999999999998</c:v>
                </c:pt>
                <c:pt idx="50">
                  <c:v>36.823</c:v>
                </c:pt>
                <c:pt idx="51">
                  <c:v>36.884</c:v>
                </c:pt>
                <c:pt idx="52">
                  <c:v>36.932000000000002</c:v>
                </c:pt>
                <c:pt idx="53">
                  <c:v>36.965000000000003</c:v>
                </c:pt>
                <c:pt idx="54">
                  <c:v>36.982999999999997</c:v>
                </c:pt>
                <c:pt idx="55">
                  <c:v>36.984999999999999</c:v>
                </c:pt>
                <c:pt idx="56">
                  <c:v>36.972000000000001</c:v>
                </c:pt>
                <c:pt idx="57">
                  <c:v>36.942999999999998</c:v>
                </c:pt>
                <c:pt idx="58">
                  <c:v>36.899000000000001</c:v>
                </c:pt>
                <c:pt idx="59">
                  <c:v>36.841000000000001</c:v>
                </c:pt>
                <c:pt idx="60">
                  <c:v>36.768999999999998</c:v>
                </c:pt>
                <c:pt idx="61">
                  <c:v>36.686</c:v>
                </c:pt>
                <c:pt idx="62">
                  <c:v>36.591999999999999</c:v>
                </c:pt>
                <c:pt idx="63">
                  <c:v>36.488999999999997</c:v>
                </c:pt>
                <c:pt idx="64">
                  <c:v>36.378999999999998</c:v>
                </c:pt>
                <c:pt idx="65">
                  <c:v>36.264000000000003</c:v>
                </c:pt>
                <c:pt idx="66">
                  <c:v>36.116</c:v>
                </c:pt>
                <c:pt idx="67">
                  <c:v>35.972000000000001</c:v>
                </c:pt>
                <c:pt idx="68">
                  <c:v>35.835000000000001</c:v>
                </c:pt>
                <c:pt idx="69">
                  <c:v>35.704000000000001</c:v>
                </c:pt>
                <c:pt idx="70">
                  <c:v>35.582000000000001</c:v>
                </c:pt>
                <c:pt idx="71">
                  <c:v>35.47</c:v>
                </c:pt>
                <c:pt idx="72">
                  <c:v>35.368000000000002</c:v>
                </c:pt>
                <c:pt idx="73">
                  <c:v>35.277999999999999</c:v>
                </c:pt>
                <c:pt idx="74">
                  <c:v>35.200000000000003</c:v>
                </c:pt>
                <c:pt idx="75">
                  <c:v>35.134999999999998</c:v>
                </c:pt>
                <c:pt idx="76">
                  <c:v>35.084000000000003</c:v>
                </c:pt>
                <c:pt idx="77">
                  <c:v>35.046999999999997</c:v>
                </c:pt>
                <c:pt idx="78">
                  <c:v>35.024999999999999</c:v>
                </c:pt>
                <c:pt idx="79">
                  <c:v>35.018000000000001</c:v>
                </c:pt>
                <c:pt idx="80">
                  <c:v>35.018000000000001</c:v>
                </c:pt>
                <c:pt idx="81">
                  <c:v>35.01</c:v>
                </c:pt>
                <c:pt idx="82">
                  <c:v>34.985999999999997</c:v>
                </c:pt>
                <c:pt idx="83">
                  <c:v>34.945999999999998</c:v>
                </c:pt>
                <c:pt idx="84">
                  <c:v>34.890999999999998</c:v>
                </c:pt>
                <c:pt idx="85">
                  <c:v>34.82</c:v>
                </c:pt>
                <c:pt idx="86">
                  <c:v>34.734999999999999</c:v>
                </c:pt>
                <c:pt idx="87">
                  <c:v>34.634999999999998</c:v>
                </c:pt>
                <c:pt idx="88">
                  <c:v>34.520000000000003</c:v>
                </c:pt>
                <c:pt idx="89">
                  <c:v>34.392000000000003</c:v>
                </c:pt>
                <c:pt idx="90">
                  <c:v>34.250999999999998</c:v>
                </c:pt>
                <c:pt idx="91">
                  <c:v>34.097999999999999</c:v>
                </c:pt>
                <c:pt idx="92">
                  <c:v>33.933</c:v>
                </c:pt>
                <c:pt idx="93">
                  <c:v>33.756999999999998</c:v>
                </c:pt>
                <c:pt idx="94">
                  <c:v>33.570999999999998</c:v>
                </c:pt>
                <c:pt idx="95">
                  <c:v>33.375999999999998</c:v>
                </c:pt>
                <c:pt idx="96">
                  <c:v>33.171999999999997</c:v>
                </c:pt>
                <c:pt idx="97">
                  <c:v>32.962000000000003</c:v>
                </c:pt>
                <c:pt idx="98">
                  <c:v>32.744999999999997</c:v>
                </c:pt>
                <c:pt idx="99">
                  <c:v>32.521999999999998</c:v>
                </c:pt>
                <c:pt idx="100">
                  <c:v>32.295000000000002</c:v>
                </c:pt>
                <c:pt idx="101">
                  <c:v>32.064999999999998</c:v>
                </c:pt>
                <c:pt idx="102">
                  <c:v>31.832999999999998</c:v>
                </c:pt>
                <c:pt idx="103">
                  <c:v>31.6</c:v>
                </c:pt>
                <c:pt idx="104">
                  <c:v>-36.069000000000003</c:v>
                </c:pt>
                <c:pt idx="105">
                  <c:v>-36.188000000000002</c:v>
                </c:pt>
                <c:pt idx="106">
                  <c:v>-36.305999999999997</c:v>
                </c:pt>
                <c:pt idx="107">
                  <c:v>-36.42</c:v>
                </c:pt>
                <c:pt idx="108">
                  <c:v>-36.527000000000001</c:v>
                </c:pt>
                <c:pt idx="109">
                  <c:v>-36.627000000000002</c:v>
                </c:pt>
                <c:pt idx="110">
                  <c:v>-36.718000000000004</c:v>
                </c:pt>
                <c:pt idx="111">
                  <c:v>-36.796999999999997</c:v>
                </c:pt>
                <c:pt idx="112">
                  <c:v>-36.863</c:v>
                </c:pt>
                <c:pt idx="113">
                  <c:v>-36.917000000000002</c:v>
                </c:pt>
                <c:pt idx="114">
                  <c:v>-36.954999999999998</c:v>
                </c:pt>
                <c:pt idx="115">
                  <c:v>-36.978999999999999</c:v>
                </c:pt>
                <c:pt idx="116">
                  <c:v>-36.985999999999997</c:v>
                </c:pt>
                <c:pt idx="117">
                  <c:v>-36.978999999999999</c:v>
                </c:pt>
                <c:pt idx="118">
                  <c:v>-36.954999999999998</c:v>
                </c:pt>
                <c:pt idx="119">
                  <c:v>-36.917000000000002</c:v>
                </c:pt>
                <c:pt idx="120">
                  <c:v>-36.863</c:v>
                </c:pt>
                <c:pt idx="121">
                  <c:v>-36.796999999999997</c:v>
                </c:pt>
                <c:pt idx="122">
                  <c:v>-36.718000000000004</c:v>
                </c:pt>
                <c:pt idx="123">
                  <c:v>-36.627000000000002</c:v>
                </c:pt>
                <c:pt idx="124">
                  <c:v>-36.527000000000001</c:v>
                </c:pt>
                <c:pt idx="125">
                  <c:v>-36.42</c:v>
                </c:pt>
                <c:pt idx="126">
                  <c:v>-36.305999999999997</c:v>
                </c:pt>
                <c:pt idx="127">
                  <c:v>-36.188000000000002</c:v>
                </c:pt>
                <c:pt idx="128">
                  <c:v>-36.069000000000003</c:v>
                </c:pt>
                <c:pt idx="129">
                  <c:v>31.6</c:v>
                </c:pt>
                <c:pt idx="130">
                  <c:v>31.62</c:v>
                </c:pt>
                <c:pt idx="131">
                  <c:v>31.635000000000002</c:v>
                </c:pt>
                <c:pt idx="132">
                  <c:v>31.64</c:v>
                </c:pt>
                <c:pt idx="133">
                  <c:v>31.64</c:v>
                </c:pt>
              </c:numCache>
            </c:numRef>
          </c:xVal>
          <c:yVal>
            <c:numRef>
              <c:f>line1!$B:$B</c:f>
              <c:numCache>
                <c:formatCode>General</c:formatCode>
                <c:ptCount val="1048576"/>
                <c:pt idx="0">
                  <c:v>33.222000000000001</c:v>
                </c:pt>
                <c:pt idx="1">
                  <c:v>33.222000000000001</c:v>
                </c:pt>
                <c:pt idx="2">
                  <c:v>33.201999999999998</c:v>
                </c:pt>
                <c:pt idx="3">
                  <c:v>33.188000000000002</c:v>
                </c:pt>
                <c:pt idx="4">
                  <c:v>33.182000000000002</c:v>
                </c:pt>
                <c:pt idx="5">
                  <c:v>33.174999999999997</c:v>
                </c:pt>
                <c:pt idx="6">
                  <c:v>33.152000000000001</c:v>
                </c:pt>
                <c:pt idx="7">
                  <c:v>33.113999999999997</c:v>
                </c:pt>
                <c:pt idx="8">
                  <c:v>33.061999999999998</c:v>
                </c:pt>
                <c:pt idx="9">
                  <c:v>32.994999999999997</c:v>
                </c:pt>
                <c:pt idx="10">
                  <c:v>32.915999999999997</c:v>
                </c:pt>
                <c:pt idx="11">
                  <c:v>32.823</c:v>
                </c:pt>
                <c:pt idx="12">
                  <c:v>32.719000000000001</c:v>
                </c:pt>
                <c:pt idx="13">
                  <c:v>32.603999999999999</c:v>
                </c:pt>
                <c:pt idx="14">
                  <c:v>32.478999999999999</c:v>
                </c:pt>
                <c:pt idx="15">
                  <c:v>32.345999999999997</c:v>
                </c:pt>
                <c:pt idx="16">
                  <c:v>32.204999999999998</c:v>
                </c:pt>
                <c:pt idx="17">
                  <c:v>32.058999999999997</c:v>
                </c:pt>
                <c:pt idx="18">
                  <c:v>31.908999999999999</c:v>
                </c:pt>
                <c:pt idx="19">
                  <c:v>31.754999999999999</c:v>
                </c:pt>
                <c:pt idx="20">
                  <c:v>31.6</c:v>
                </c:pt>
                <c:pt idx="21">
                  <c:v>-16.2</c:v>
                </c:pt>
                <c:pt idx="22">
                  <c:v>-16.431999999999999</c:v>
                </c:pt>
                <c:pt idx="23">
                  <c:v>-16.661999999999999</c:v>
                </c:pt>
                <c:pt idx="24">
                  <c:v>-16.890999999999998</c:v>
                </c:pt>
                <c:pt idx="25">
                  <c:v>-17.116</c:v>
                </c:pt>
                <c:pt idx="26">
                  <c:v>-17.337</c:v>
                </c:pt>
                <c:pt idx="27">
                  <c:v>-17.553000000000001</c:v>
                </c:pt>
                <c:pt idx="28">
                  <c:v>-17.763000000000002</c:v>
                </c:pt>
                <c:pt idx="29">
                  <c:v>-17.965</c:v>
                </c:pt>
                <c:pt idx="30">
                  <c:v>-18.158999999999999</c:v>
                </c:pt>
                <c:pt idx="31">
                  <c:v>-18.344999999999999</c:v>
                </c:pt>
                <c:pt idx="32">
                  <c:v>-18.52</c:v>
                </c:pt>
                <c:pt idx="33">
                  <c:v>-18.684999999999999</c:v>
                </c:pt>
                <c:pt idx="34">
                  <c:v>-18.838000000000001</c:v>
                </c:pt>
                <c:pt idx="35">
                  <c:v>-18.978999999999999</c:v>
                </c:pt>
                <c:pt idx="36">
                  <c:v>-19.108000000000001</c:v>
                </c:pt>
                <c:pt idx="37">
                  <c:v>-19.222999999999999</c:v>
                </c:pt>
                <c:pt idx="38">
                  <c:v>-19.324000000000002</c:v>
                </c:pt>
                <c:pt idx="39">
                  <c:v>-19.411000000000001</c:v>
                </c:pt>
                <c:pt idx="40">
                  <c:v>-19.483000000000001</c:v>
                </c:pt>
                <c:pt idx="41">
                  <c:v>-19.54</c:v>
                </c:pt>
                <c:pt idx="42">
                  <c:v>-19.556999999999999</c:v>
                </c:pt>
                <c:pt idx="43">
                  <c:v>-19.559999999999999</c:v>
                </c:pt>
                <c:pt idx="44">
                  <c:v>-19.545999999999999</c:v>
                </c:pt>
                <c:pt idx="45">
                  <c:v>-19.516999999999999</c:v>
                </c:pt>
                <c:pt idx="46">
                  <c:v>-19.472999999999999</c:v>
                </c:pt>
                <c:pt idx="47">
                  <c:v>-19.414999999999999</c:v>
                </c:pt>
                <c:pt idx="48">
                  <c:v>-19.344000000000001</c:v>
                </c:pt>
                <c:pt idx="49">
                  <c:v>-19.260000000000002</c:v>
                </c:pt>
                <c:pt idx="50">
                  <c:v>-19.166</c:v>
                </c:pt>
                <c:pt idx="51">
                  <c:v>-19.062999999999999</c:v>
                </c:pt>
                <c:pt idx="52">
                  <c:v>-18.952999999999999</c:v>
                </c:pt>
                <c:pt idx="53">
                  <c:v>-18.838000000000001</c:v>
                </c:pt>
                <c:pt idx="54">
                  <c:v>-18.719000000000001</c:v>
                </c:pt>
                <c:pt idx="55">
                  <c:v>-18.599</c:v>
                </c:pt>
                <c:pt idx="56">
                  <c:v>-18.48</c:v>
                </c:pt>
                <c:pt idx="57">
                  <c:v>-18.363</c:v>
                </c:pt>
                <c:pt idx="58">
                  <c:v>-18.251999999999999</c:v>
                </c:pt>
                <c:pt idx="59">
                  <c:v>-18.146999999999998</c:v>
                </c:pt>
                <c:pt idx="60">
                  <c:v>-18.05</c:v>
                </c:pt>
                <c:pt idx="61">
                  <c:v>-17.963999999999999</c:v>
                </c:pt>
                <c:pt idx="62">
                  <c:v>-17.888999999999999</c:v>
                </c:pt>
                <c:pt idx="63">
                  <c:v>-17.827000000000002</c:v>
                </c:pt>
                <c:pt idx="64">
                  <c:v>-17.779</c:v>
                </c:pt>
                <c:pt idx="65">
                  <c:v>-17.745999999999999</c:v>
                </c:pt>
                <c:pt idx="66">
                  <c:v>-17.706</c:v>
                </c:pt>
                <c:pt idx="67">
                  <c:v>-17.652000000000001</c:v>
                </c:pt>
                <c:pt idx="68">
                  <c:v>-17.585000000000001</c:v>
                </c:pt>
                <c:pt idx="69">
                  <c:v>-17.504000000000001</c:v>
                </c:pt>
                <c:pt idx="70">
                  <c:v>-17.411000000000001</c:v>
                </c:pt>
                <c:pt idx="71">
                  <c:v>-17.306999999999999</c:v>
                </c:pt>
                <c:pt idx="72">
                  <c:v>-17.193000000000001</c:v>
                </c:pt>
                <c:pt idx="73">
                  <c:v>-17.068999999999999</c:v>
                </c:pt>
                <c:pt idx="74">
                  <c:v>-16.937000000000001</c:v>
                </c:pt>
                <c:pt idx="75">
                  <c:v>-16.797999999999998</c:v>
                </c:pt>
                <c:pt idx="76">
                  <c:v>-16.652999999999999</c:v>
                </c:pt>
                <c:pt idx="77">
                  <c:v>-16.504999999999999</c:v>
                </c:pt>
                <c:pt idx="78">
                  <c:v>-16.353000000000002</c:v>
                </c:pt>
                <c:pt idx="79">
                  <c:v>-16.2</c:v>
                </c:pt>
                <c:pt idx="80">
                  <c:v>31.6</c:v>
                </c:pt>
                <c:pt idx="81">
                  <c:v>31.832999999999998</c:v>
                </c:pt>
                <c:pt idx="82">
                  <c:v>32.064999999999998</c:v>
                </c:pt>
                <c:pt idx="83">
                  <c:v>32.295000000000002</c:v>
                </c:pt>
                <c:pt idx="84">
                  <c:v>32.521999999999998</c:v>
                </c:pt>
                <c:pt idx="85">
                  <c:v>32.744999999999997</c:v>
                </c:pt>
                <c:pt idx="86">
                  <c:v>32.962000000000003</c:v>
                </c:pt>
                <c:pt idx="87">
                  <c:v>33.171999999999997</c:v>
                </c:pt>
                <c:pt idx="88">
                  <c:v>33.375999999999998</c:v>
                </c:pt>
                <c:pt idx="89">
                  <c:v>33.570999999999998</c:v>
                </c:pt>
                <c:pt idx="90">
                  <c:v>33.756999999999998</c:v>
                </c:pt>
                <c:pt idx="91">
                  <c:v>33.933</c:v>
                </c:pt>
                <c:pt idx="92">
                  <c:v>34.097999999999999</c:v>
                </c:pt>
                <c:pt idx="93">
                  <c:v>34.250999999999998</c:v>
                </c:pt>
                <c:pt idx="94">
                  <c:v>34.392000000000003</c:v>
                </c:pt>
                <c:pt idx="95">
                  <c:v>34.520000000000003</c:v>
                </c:pt>
                <c:pt idx="96">
                  <c:v>34.634999999999998</c:v>
                </c:pt>
                <c:pt idx="97">
                  <c:v>34.734999999999999</c:v>
                </c:pt>
                <c:pt idx="98">
                  <c:v>34.82</c:v>
                </c:pt>
                <c:pt idx="99">
                  <c:v>34.890999999999998</c:v>
                </c:pt>
                <c:pt idx="100">
                  <c:v>34.945999999999998</c:v>
                </c:pt>
                <c:pt idx="101">
                  <c:v>34.985999999999997</c:v>
                </c:pt>
                <c:pt idx="102">
                  <c:v>35.01</c:v>
                </c:pt>
                <c:pt idx="103">
                  <c:v>35.018000000000001</c:v>
                </c:pt>
                <c:pt idx="104">
                  <c:v>35.018000000000001</c:v>
                </c:pt>
                <c:pt idx="105">
                  <c:v>35.01</c:v>
                </c:pt>
                <c:pt idx="106">
                  <c:v>34.987000000000002</c:v>
                </c:pt>
                <c:pt idx="107">
                  <c:v>34.948</c:v>
                </c:pt>
                <c:pt idx="108">
                  <c:v>34.895000000000003</c:v>
                </c:pt>
                <c:pt idx="109">
                  <c:v>34.828000000000003</c:v>
                </c:pt>
                <c:pt idx="110">
                  <c:v>34.749000000000002</c:v>
                </c:pt>
                <c:pt idx="111">
                  <c:v>34.658999999999999</c:v>
                </c:pt>
                <c:pt idx="112">
                  <c:v>34.558999999999997</c:v>
                </c:pt>
                <c:pt idx="113">
                  <c:v>34.451000000000001</c:v>
                </c:pt>
                <c:pt idx="114">
                  <c:v>34.338000000000001</c:v>
                </c:pt>
                <c:pt idx="115">
                  <c:v>34.22</c:v>
                </c:pt>
                <c:pt idx="116">
                  <c:v>34.1</c:v>
                </c:pt>
                <c:pt idx="117">
                  <c:v>33.979999999999997</c:v>
                </c:pt>
                <c:pt idx="118">
                  <c:v>33.862000000000002</c:v>
                </c:pt>
                <c:pt idx="119">
                  <c:v>33.749000000000002</c:v>
                </c:pt>
                <c:pt idx="120">
                  <c:v>33.640999999999998</c:v>
                </c:pt>
                <c:pt idx="121">
                  <c:v>33.540999999999997</c:v>
                </c:pt>
                <c:pt idx="122">
                  <c:v>33.451000000000001</c:v>
                </c:pt>
                <c:pt idx="123">
                  <c:v>33.372</c:v>
                </c:pt>
                <c:pt idx="124">
                  <c:v>33.305</c:v>
                </c:pt>
                <c:pt idx="125">
                  <c:v>33.252000000000002</c:v>
                </c:pt>
                <c:pt idx="126">
                  <c:v>33.213000000000001</c:v>
                </c:pt>
                <c:pt idx="127">
                  <c:v>33.19</c:v>
                </c:pt>
                <c:pt idx="128">
                  <c:v>33.182000000000002</c:v>
                </c:pt>
                <c:pt idx="129">
                  <c:v>33.182000000000002</c:v>
                </c:pt>
                <c:pt idx="130">
                  <c:v>33.188000000000002</c:v>
                </c:pt>
                <c:pt idx="131">
                  <c:v>33.201999999999998</c:v>
                </c:pt>
                <c:pt idx="132">
                  <c:v>33.222000000000001</c:v>
                </c:pt>
                <c:pt idx="133">
                  <c:v>33.222000000000001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F8-4DFE-A8F5-CB21A68E1A9A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outside!$A:$A</c:f>
              <c:numCache>
                <c:formatCode>General</c:formatCode>
                <c:ptCount val="1048576"/>
                <c:pt idx="0">
                  <c:v>-50.24</c:v>
                </c:pt>
                <c:pt idx="1">
                  <c:v>-50.22</c:v>
                </c:pt>
                <c:pt idx="2">
                  <c:v>-50.204999999999998</c:v>
                </c:pt>
                <c:pt idx="3">
                  <c:v>-50.2</c:v>
                </c:pt>
                <c:pt idx="4">
                  <c:v>-50.2</c:v>
                </c:pt>
                <c:pt idx="5">
                  <c:v>-50.192999999999998</c:v>
                </c:pt>
                <c:pt idx="6">
                  <c:v>-50.173000000000002</c:v>
                </c:pt>
                <c:pt idx="7">
                  <c:v>-50.140999999999998</c:v>
                </c:pt>
                <c:pt idx="8">
                  <c:v>-40.140999999999998</c:v>
                </c:pt>
                <c:pt idx="9">
                  <c:v>-40.1</c:v>
                </c:pt>
                <c:pt idx="10">
                  <c:v>-40.052</c:v>
                </c:pt>
                <c:pt idx="11">
                  <c:v>-40</c:v>
                </c:pt>
                <c:pt idx="12">
                  <c:v>40</c:v>
                </c:pt>
                <c:pt idx="13">
                  <c:v>40.4</c:v>
                </c:pt>
                <c:pt idx="14">
                  <c:v>40.799999999999997</c:v>
                </c:pt>
                <c:pt idx="15">
                  <c:v>41.198999999999998</c:v>
                </c:pt>
                <c:pt idx="16">
                  <c:v>41.595999999999997</c:v>
                </c:pt>
                <c:pt idx="17">
                  <c:v>41.99</c:v>
                </c:pt>
                <c:pt idx="18">
                  <c:v>42.381</c:v>
                </c:pt>
                <c:pt idx="19">
                  <c:v>42.768999999999998</c:v>
                </c:pt>
                <c:pt idx="20">
                  <c:v>43.152000000000001</c:v>
                </c:pt>
                <c:pt idx="21">
                  <c:v>43.53</c:v>
                </c:pt>
                <c:pt idx="22">
                  <c:v>43.902999999999999</c:v>
                </c:pt>
                <c:pt idx="23">
                  <c:v>44.27</c:v>
                </c:pt>
                <c:pt idx="24">
                  <c:v>44.631</c:v>
                </c:pt>
                <c:pt idx="25">
                  <c:v>44.984000000000002</c:v>
                </c:pt>
                <c:pt idx="26">
                  <c:v>45.329000000000001</c:v>
                </c:pt>
                <c:pt idx="27">
                  <c:v>45.667000000000002</c:v>
                </c:pt>
                <c:pt idx="28">
                  <c:v>45.994999999999997</c:v>
                </c:pt>
                <c:pt idx="29">
                  <c:v>46.314999999999998</c:v>
                </c:pt>
                <c:pt idx="30">
                  <c:v>46.624000000000002</c:v>
                </c:pt>
                <c:pt idx="31">
                  <c:v>46.923999999999999</c:v>
                </c:pt>
                <c:pt idx="32">
                  <c:v>47.212000000000003</c:v>
                </c:pt>
                <c:pt idx="33">
                  <c:v>47.49</c:v>
                </c:pt>
                <c:pt idx="34">
                  <c:v>47.756</c:v>
                </c:pt>
                <c:pt idx="35">
                  <c:v>48.01</c:v>
                </c:pt>
                <c:pt idx="36">
                  <c:v>48.252000000000002</c:v>
                </c:pt>
                <c:pt idx="37">
                  <c:v>48.481000000000002</c:v>
                </c:pt>
                <c:pt idx="38">
                  <c:v>48.697000000000003</c:v>
                </c:pt>
                <c:pt idx="39">
                  <c:v>48.899000000000001</c:v>
                </c:pt>
                <c:pt idx="40">
                  <c:v>49.088000000000001</c:v>
                </c:pt>
                <c:pt idx="41">
                  <c:v>49.262999999999998</c:v>
                </c:pt>
                <c:pt idx="42">
                  <c:v>49.423999999999999</c:v>
                </c:pt>
                <c:pt idx="43">
                  <c:v>49.57</c:v>
                </c:pt>
                <c:pt idx="44">
                  <c:v>49.701000000000001</c:v>
                </c:pt>
                <c:pt idx="45">
                  <c:v>49.817</c:v>
                </c:pt>
                <c:pt idx="46">
                  <c:v>49.917999999999999</c:v>
                </c:pt>
                <c:pt idx="47">
                  <c:v>50.003999999999998</c:v>
                </c:pt>
                <c:pt idx="48">
                  <c:v>50.073999999999998</c:v>
                </c:pt>
                <c:pt idx="49">
                  <c:v>50.128999999999998</c:v>
                </c:pt>
                <c:pt idx="50">
                  <c:v>50.168999999999997</c:v>
                </c:pt>
                <c:pt idx="51">
                  <c:v>50.192</c:v>
                </c:pt>
                <c:pt idx="52">
                  <c:v>50.2</c:v>
                </c:pt>
                <c:pt idx="53">
                  <c:v>50.2</c:v>
                </c:pt>
                <c:pt idx="54">
                  <c:v>50.192</c:v>
                </c:pt>
                <c:pt idx="55">
                  <c:v>50.168999999999997</c:v>
                </c:pt>
                <c:pt idx="56">
                  <c:v>50.128999999999998</c:v>
                </c:pt>
                <c:pt idx="57">
                  <c:v>50.073999999999998</c:v>
                </c:pt>
                <c:pt idx="58">
                  <c:v>50.003999999999998</c:v>
                </c:pt>
                <c:pt idx="59">
                  <c:v>49.917999999999999</c:v>
                </c:pt>
                <c:pt idx="60">
                  <c:v>49.817</c:v>
                </c:pt>
                <c:pt idx="61">
                  <c:v>49.701000000000001</c:v>
                </c:pt>
                <c:pt idx="62">
                  <c:v>49.57</c:v>
                </c:pt>
                <c:pt idx="63">
                  <c:v>49.423999999999999</c:v>
                </c:pt>
                <c:pt idx="64">
                  <c:v>49.262999999999998</c:v>
                </c:pt>
                <c:pt idx="65">
                  <c:v>49.088000000000001</c:v>
                </c:pt>
                <c:pt idx="66">
                  <c:v>48.899000000000001</c:v>
                </c:pt>
                <c:pt idx="67">
                  <c:v>48.697000000000003</c:v>
                </c:pt>
                <c:pt idx="68">
                  <c:v>48.481000000000002</c:v>
                </c:pt>
                <c:pt idx="69">
                  <c:v>48.252000000000002</c:v>
                </c:pt>
                <c:pt idx="70">
                  <c:v>48.01</c:v>
                </c:pt>
                <c:pt idx="71">
                  <c:v>47.756</c:v>
                </c:pt>
                <c:pt idx="72">
                  <c:v>47.49</c:v>
                </c:pt>
                <c:pt idx="73">
                  <c:v>47.212000000000003</c:v>
                </c:pt>
                <c:pt idx="74">
                  <c:v>46.923999999999999</c:v>
                </c:pt>
                <c:pt idx="75">
                  <c:v>46.624000000000002</c:v>
                </c:pt>
                <c:pt idx="76">
                  <c:v>46.314999999999998</c:v>
                </c:pt>
                <c:pt idx="77">
                  <c:v>45.994999999999997</c:v>
                </c:pt>
                <c:pt idx="78">
                  <c:v>45.667000000000002</c:v>
                </c:pt>
                <c:pt idx="79">
                  <c:v>45.329000000000001</c:v>
                </c:pt>
                <c:pt idx="80">
                  <c:v>44.984000000000002</c:v>
                </c:pt>
                <c:pt idx="81">
                  <c:v>44.631</c:v>
                </c:pt>
                <c:pt idx="82">
                  <c:v>44.27</c:v>
                </c:pt>
                <c:pt idx="83">
                  <c:v>43.902999999999999</c:v>
                </c:pt>
                <c:pt idx="84">
                  <c:v>43.53</c:v>
                </c:pt>
                <c:pt idx="85">
                  <c:v>43.152000000000001</c:v>
                </c:pt>
                <c:pt idx="86">
                  <c:v>42.768999999999998</c:v>
                </c:pt>
                <c:pt idx="87">
                  <c:v>42.381</c:v>
                </c:pt>
                <c:pt idx="88">
                  <c:v>41.99</c:v>
                </c:pt>
                <c:pt idx="89">
                  <c:v>41.595999999999997</c:v>
                </c:pt>
                <c:pt idx="90">
                  <c:v>41.198999999999998</c:v>
                </c:pt>
                <c:pt idx="91">
                  <c:v>40.799999999999997</c:v>
                </c:pt>
                <c:pt idx="92">
                  <c:v>40.4</c:v>
                </c:pt>
                <c:pt idx="93">
                  <c:v>40</c:v>
                </c:pt>
                <c:pt idx="94">
                  <c:v>-40</c:v>
                </c:pt>
                <c:pt idx="95">
                  <c:v>-40.4</c:v>
                </c:pt>
                <c:pt idx="96">
                  <c:v>-40.799999999999997</c:v>
                </c:pt>
                <c:pt idx="97">
                  <c:v>-41.198999999999998</c:v>
                </c:pt>
                <c:pt idx="98">
                  <c:v>-41.595999999999997</c:v>
                </c:pt>
                <c:pt idx="99">
                  <c:v>-41.99</c:v>
                </c:pt>
                <c:pt idx="100">
                  <c:v>-42.381</c:v>
                </c:pt>
                <c:pt idx="101">
                  <c:v>-42.768999999999998</c:v>
                </c:pt>
                <c:pt idx="102">
                  <c:v>-43.152000000000001</c:v>
                </c:pt>
                <c:pt idx="103">
                  <c:v>-43.53</c:v>
                </c:pt>
                <c:pt idx="104">
                  <c:v>-43.902999999999999</c:v>
                </c:pt>
                <c:pt idx="105">
                  <c:v>-44.27</c:v>
                </c:pt>
                <c:pt idx="106">
                  <c:v>-44.631</c:v>
                </c:pt>
                <c:pt idx="107">
                  <c:v>-44.984000000000002</c:v>
                </c:pt>
                <c:pt idx="108">
                  <c:v>-45.329000000000001</c:v>
                </c:pt>
                <c:pt idx="109">
                  <c:v>-45.667000000000002</c:v>
                </c:pt>
                <c:pt idx="110">
                  <c:v>-45.994999999999997</c:v>
                </c:pt>
                <c:pt idx="111">
                  <c:v>-46.314999999999998</c:v>
                </c:pt>
                <c:pt idx="112">
                  <c:v>-46.624000000000002</c:v>
                </c:pt>
                <c:pt idx="113">
                  <c:v>-46.923999999999999</c:v>
                </c:pt>
                <c:pt idx="114">
                  <c:v>-47.212000000000003</c:v>
                </c:pt>
                <c:pt idx="115">
                  <c:v>-47.49</c:v>
                </c:pt>
                <c:pt idx="116">
                  <c:v>-47.756</c:v>
                </c:pt>
                <c:pt idx="117">
                  <c:v>-48.01</c:v>
                </c:pt>
                <c:pt idx="118">
                  <c:v>-48.252000000000002</c:v>
                </c:pt>
                <c:pt idx="119">
                  <c:v>-48.481000000000002</c:v>
                </c:pt>
                <c:pt idx="120">
                  <c:v>-48.697000000000003</c:v>
                </c:pt>
                <c:pt idx="121">
                  <c:v>-48.899000000000001</c:v>
                </c:pt>
                <c:pt idx="122">
                  <c:v>-49.088000000000001</c:v>
                </c:pt>
                <c:pt idx="123">
                  <c:v>-49.262999999999998</c:v>
                </c:pt>
                <c:pt idx="124">
                  <c:v>-49.423999999999999</c:v>
                </c:pt>
                <c:pt idx="125">
                  <c:v>-49.57</c:v>
                </c:pt>
                <c:pt idx="126">
                  <c:v>-49.701000000000001</c:v>
                </c:pt>
                <c:pt idx="127">
                  <c:v>-49.817</c:v>
                </c:pt>
                <c:pt idx="128">
                  <c:v>-49.917999999999999</c:v>
                </c:pt>
                <c:pt idx="129">
                  <c:v>-50.003999999999998</c:v>
                </c:pt>
                <c:pt idx="130">
                  <c:v>-50.073999999999998</c:v>
                </c:pt>
                <c:pt idx="131">
                  <c:v>-50.128999999999998</c:v>
                </c:pt>
                <c:pt idx="132">
                  <c:v>-50.168999999999997</c:v>
                </c:pt>
                <c:pt idx="133">
                  <c:v>-50.192</c:v>
                </c:pt>
                <c:pt idx="134">
                  <c:v>-50.2</c:v>
                </c:pt>
                <c:pt idx="135">
                  <c:v>-50.2</c:v>
                </c:pt>
                <c:pt idx="136">
                  <c:v>-50.204999999999998</c:v>
                </c:pt>
                <c:pt idx="137">
                  <c:v>-50.22</c:v>
                </c:pt>
                <c:pt idx="138">
                  <c:v>-50.24</c:v>
                </c:pt>
                <c:pt idx="139">
                  <c:v>-50.28</c:v>
                </c:pt>
              </c:numCache>
            </c:numRef>
          </c:xVal>
          <c:yVal>
            <c:numRef>
              <c:f>outside!$B:$B</c:f>
              <c:numCache>
                <c:formatCode>General</c:formatCode>
                <c:ptCount val="1048576"/>
                <c:pt idx="0">
                  <c:v>-3.5000000000000003E-2</c:v>
                </c:pt>
                <c:pt idx="1">
                  <c:v>-3.5000000000000003E-2</c:v>
                </c:pt>
                <c:pt idx="2">
                  <c:v>-0.02</c:v>
                </c:pt>
                <c:pt idx="3">
                  <c:v>0</c:v>
                </c:pt>
                <c:pt idx="4">
                  <c:v>40</c:v>
                </c:pt>
                <c:pt idx="5">
                  <c:v>40.052</c:v>
                </c:pt>
                <c:pt idx="6">
                  <c:v>40.1</c:v>
                </c:pt>
                <c:pt idx="7">
                  <c:v>40.140999999999998</c:v>
                </c:pt>
                <c:pt idx="8">
                  <c:v>50.140999999999998</c:v>
                </c:pt>
                <c:pt idx="9">
                  <c:v>50.173000000000002</c:v>
                </c:pt>
                <c:pt idx="10">
                  <c:v>50.192999999999998</c:v>
                </c:pt>
                <c:pt idx="11">
                  <c:v>50.2</c:v>
                </c:pt>
                <c:pt idx="12">
                  <c:v>50.2</c:v>
                </c:pt>
                <c:pt idx="13">
                  <c:v>50.192</c:v>
                </c:pt>
                <c:pt idx="14">
                  <c:v>50.168999999999997</c:v>
                </c:pt>
                <c:pt idx="15">
                  <c:v>50.128999999999998</c:v>
                </c:pt>
                <c:pt idx="16">
                  <c:v>50.073999999999998</c:v>
                </c:pt>
                <c:pt idx="17">
                  <c:v>50.003999999999998</c:v>
                </c:pt>
                <c:pt idx="18">
                  <c:v>49.917999999999999</c:v>
                </c:pt>
                <c:pt idx="19">
                  <c:v>49.817</c:v>
                </c:pt>
                <c:pt idx="20">
                  <c:v>49.701000000000001</c:v>
                </c:pt>
                <c:pt idx="21">
                  <c:v>49.57</c:v>
                </c:pt>
                <c:pt idx="22">
                  <c:v>49.423999999999999</c:v>
                </c:pt>
                <c:pt idx="23">
                  <c:v>49.262999999999998</c:v>
                </c:pt>
                <c:pt idx="24">
                  <c:v>49.088000000000001</c:v>
                </c:pt>
                <c:pt idx="25">
                  <c:v>48.899000000000001</c:v>
                </c:pt>
                <c:pt idx="26">
                  <c:v>48.697000000000003</c:v>
                </c:pt>
                <c:pt idx="27">
                  <c:v>48.481000000000002</c:v>
                </c:pt>
                <c:pt idx="28">
                  <c:v>48.252000000000002</c:v>
                </c:pt>
                <c:pt idx="29">
                  <c:v>48.01</c:v>
                </c:pt>
                <c:pt idx="30">
                  <c:v>47.756</c:v>
                </c:pt>
                <c:pt idx="31">
                  <c:v>47.49</c:v>
                </c:pt>
                <c:pt idx="32">
                  <c:v>47.212000000000003</c:v>
                </c:pt>
                <c:pt idx="33">
                  <c:v>46.923999999999999</c:v>
                </c:pt>
                <c:pt idx="34">
                  <c:v>46.624000000000002</c:v>
                </c:pt>
                <c:pt idx="35">
                  <c:v>46.314999999999998</c:v>
                </c:pt>
                <c:pt idx="36">
                  <c:v>45.994999999999997</c:v>
                </c:pt>
                <c:pt idx="37">
                  <c:v>45.667000000000002</c:v>
                </c:pt>
                <c:pt idx="38">
                  <c:v>45.329000000000001</c:v>
                </c:pt>
                <c:pt idx="39">
                  <c:v>44.984000000000002</c:v>
                </c:pt>
                <c:pt idx="40">
                  <c:v>44.631</c:v>
                </c:pt>
                <c:pt idx="41">
                  <c:v>44.27</c:v>
                </c:pt>
                <c:pt idx="42">
                  <c:v>43.902999999999999</c:v>
                </c:pt>
                <c:pt idx="43">
                  <c:v>43.53</c:v>
                </c:pt>
                <c:pt idx="44">
                  <c:v>43.152000000000001</c:v>
                </c:pt>
                <c:pt idx="45">
                  <c:v>42.768999999999998</c:v>
                </c:pt>
                <c:pt idx="46">
                  <c:v>42.381</c:v>
                </c:pt>
                <c:pt idx="47">
                  <c:v>41.99</c:v>
                </c:pt>
                <c:pt idx="48">
                  <c:v>41.595999999999997</c:v>
                </c:pt>
                <c:pt idx="49">
                  <c:v>41.198999999999998</c:v>
                </c:pt>
                <c:pt idx="50">
                  <c:v>40.799999999999997</c:v>
                </c:pt>
                <c:pt idx="51">
                  <c:v>40.4</c:v>
                </c:pt>
                <c:pt idx="52">
                  <c:v>40</c:v>
                </c:pt>
                <c:pt idx="53">
                  <c:v>-40</c:v>
                </c:pt>
                <c:pt idx="54">
                  <c:v>-40.4</c:v>
                </c:pt>
                <c:pt idx="55">
                  <c:v>-40.799999999999997</c:v>
                </c:pt>
                <c:pt idx="56">
                  <c:v>-41.198999999999998</c:v>
                </c:pt>
                <c:pt idx="57">
                  <c:v>-41.595999999999997</c:v>
                </c:pt>
                <c:pt idx="58">
                  <c:v>-41.99</c:v>
                </c:pt>
                <c:pt idx="59">
                  <c:v>-42.381</c:v>
                </c:pt>
                <c:pt idx="60">
                  <c:v>-42.768999999999998</c:v>
                </c:pt>
                <c:pt idx="61">
                  <c:v>-43.152000000000001</c:v>
                </c:pt>
                <c:pt idx="62">
                  <c:v>-43.53</c:v>
                </c:pt>
                <c:pt idx="63">
                  <c:v>-43.902999999999999</c:v>
                </c:pt>
                <c:pt idx="64">
                  <c:v>-44.27</c:v>
                </c:pt>
                <c:pt idx="65">
                  <c:v>-44.631</c:v>
                </c:pt>
                <c:pt idx="66">
                  <c:v>-44.984000000000002</c:v>
                </c:pt>
                <c:pt idx="67">
                  <c:v>-45.329000000000001</c:v>
                </c:pt>
                <c:pt idx="68">
                  <c:v>-45.667000000000002</c:v>
                </c:pt>
                <c:pt idx="69">
                  <c:v>-45.994999999999997</c:v>
                </c:pt>
                <c:pt idx="70">
                  <c:v>-46.314999999999998</c:v>
                </c:pt>
                <c:pt idx="71">
                  <c:v>-46.624000000000002</c:v>
                </c:pt>
                <c:pt idx="72">
                  <c:v>-46.923999999999999</c:v>
                </c:pt>
                <c:pt idx="73">
                  <c:v>-47.212000000000003</c:v>
                </c:pt>
                <c:pt idx="74">
                  <c:v>-47.49</c:v>
                </c:pt>
                <c:pt idx="75">
                  <c:v>-47.756</c:v>
                </c:pt>
                <c:pt idx="76">
                  <c:v>-48.01</c:v>
                </c:pt>
                <c:pt idx="77">
                  <c:v>-48.252000000000002</c:v>
                </c:pt>
                <c:pt idx="78">
                  <c:v>-48.481000000000002</c:v>
                </c:pt>
                <c:pt idx="79">
                  <c:v>-48.697000000000003</c:v>
                </c:pt>
                <c:pt idx="80">
                  <c:v>-48.899000000000001</c:v>
                </c:pt>
                <c:pt idx="81">
                  <c:v>-49.088000000000001</c:v>
                </c:pt>
                <c:pt idx="82">
                  <c:v>-49.262999999999998</c:v>
                </c:pt>
                <c:pt idx="83">
                  <c:v>-49.423999999999999</c:v>
                </c:pt>
                <c:pt idx="84">
                  <c:v>-49.57</c:v>
                </c:pt>
                <c:pt idx="85">
                  <c:v>-49.701000000000001</c:v>
                </c:pt>
                <c:pt idx="86">
                  <c:v>-49.817</c:v>
                </c:pt>
                <c:pt idx="87">
                  <c:v>-49.917999999999999</c:v>
                </c:pt>
                <c:pt idx="88">
                  <c:v>-50.003999999999998</c:v>
                </c:pt>
                <c:pt idx="89">
                  <c:v>-50.073999999999998</c:v>
                </c:pt>
                <c:pt idx="90">
                  <c:v>-50.128999999999998</c:v>
                </c:pt>
                <c:pt idx="91">
                  <c:v>-50.168999999999997</c:v>
                </c:pt>
                <c:pt idx="92">
                  <c:v>-50.192</c:v>
                </c:pt>
                <c:pt idx="93">
                  <c:v>-50.2</c:v>
                </c:pt>
                <c:pt idx="94">
                  <c:v>-50.2</c:v>
                </c:pt>
                <c:pt idx="95">
                  <c:v>-50.192</c:v>
                </c:pt>
                <c:pt idx="96">
                  <c:v>-50.168999999999997</c:v>
                </c:pt>
                <c:pt idx="97">
                  <c:v>-50.128999999999998</c:v>
                </c:pt>
                <c:pt idx="98">
                  <c:v>-50.073999999999998</c:v>
                </c:pt>
                <c:pt idx="99">
                  <c:v>-50.003999999999998</c:v>
                </c:pt>
                <c:pt idx="100">
                  <c:v>-49.917999999999999</c:v>
                </c:pt>
                <c:pt idx="101">
                  <c:v>-49.817</c:v>
                </c:pt>
                <c:pt idx="102">
                  <c:v>-49.701000000000001</c:v>
                </c:pt>
                <c:pt idx="103">
                  <c:v>-49.57</c:v>
                </c:pt>
                <c:pt idx="104">
                  <c:v>-49.423999999999999</c:v>
                </c:pt>
                <c:pt idx="105">
                  <c:v>-49.262999999999998</c:v>
                </c:pt>
                <c:pt idx="106">
                  <c:v>-49.088000000000001</c:v>
                </c:pt>
                <c:pt idx="107">
                  <c:v>-48.899000000000001</c:v>
                </c:pt>
                <c:pt idx="108">
                  <c:v>-48.697000000000003</c:v>
                </c:pt>
                <c:pt idx="109">
                  <c:v>-48.481000000000002</c:v>
                </c:pt>
                <c:pt idx="110">
                  <c:v>-48.252000000000002</c:v>
                </c:pt>
                <c:pt idx="111">
                  <c:v>-48.01</c:v>
                </c:pt>
                <c:pt idx="112">
                  <c:v>-47.756</c:v>
                </c:pt>
                <c:pt idx="113">
                  <c:v>-47.49</c:v>
                </c:pt>
                <c:pt idx="114">
                  <c:v>-47.212000000000003</c:v>
                </c:pt>
                <c:pt idx="115">
                  <c:v>-46.923999999999999</c:v>
                </c:pt>
                <c:pt idx="116">
                  <c:v>-46.624000000000002</c:v>
                </c:pt>
                <c:pt idx="117">
                  <c:v>-46.314999999999998</c:v>
                </c:pt>
                <c:pt idx="118">
                  <c:v>-45.994999999999997</c:v>
                </c:pt>
                <c:pt idx="119">
                  <c:v>-45.667000000000002</c:v>
                </c:pt>
                <c:pt idx="120">
                  <c:v>-45.329000000000001</c:v>
                </c:pt>
                <c:pt idx="121">
                  <c:v>-44.984000000000002</c:v>
                </c:pt>
                <c:pt idx="122">
                  <c:v>-44.631</c:v>
                </c:pt>
                <c:pt idx="123">
                  <c:v>-44.27</c:v>
                </c:pt>
                <c:pt idx="124">
                  <c:v>-43.902999999999999</c:v>
                </c:pt>
                <c:pt idx="125">
                  <c:v>-43.53</c:v>
                </c:pt>
                <c:pt idx="126">
                  <c:v>-43.152000000000001</c:v>
                </c:pt>
                <c:pt idx="127">
                  <c:v>-42.768999999999998</c:v>
                </c:pt>
                <c:pt idx="128">
                  <c:v>-42.381</c:v>
                </c:pt>
                <c:pt idx="129">
                  <c:v>-41.99</c:v>
                </c:pt>
                <c:pt idx="130">
                  <c:v>-41.595999999999997</c:v>
                </c:pt>
                <c:pt idx="131">
                  <c:v>-41.198999999999998</c:v>
                </c:pt>
                <c:pt idx="132">
                  <c:v>-40.799999999999997</c:v>
                </c:pt>
                <c:pt idx="133">
                  <c:v>-40.4</c:v>
                </c:pt>
                <c:pt idx="134">
                  <c:v>-40</c:v>
                </c:pt>
                <c:pt idx="135">
                  <c:v>0</c:v>
                </c:pt>
                <c:pt idx="136">
                  <c:v>0.02</c:v>
                </c:pt>
                <c:pt idx="137">
                  <c:v>3.5000000000000003E-2</c:v>
                </c:pt>
                <c:pt idx="138">
                  <c:v>0.04</c:v>
                </c:pt>
                <c:pt idx="139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F8-4DFE-A8F5-CB21A68E1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80831"/>
        <c:axId val="1031195711"/>
      </c:scatterChart>
      <c:valAx>
        <c:axId val="103118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95711"/>
        <c:crosses val="autoZero"/>
        <c:crossBetween val="midCat"/>
      </c:valAx>
      <c:valAx>
        <c:axId val="103119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18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14</xdr:col>
      <xdr:colOff>113490</xdr:colOff>
      <xdr:row>28</xdr:row>
      <xdr:rowOff>105087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41DDC-BB87-4029-A11E-7955D376A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162128</xdr:rowOff>
    </xdr:from>
    <xdr:to>
      <xdr:col>13</xdr:col>
      <xdr:colOff>113490</xdr:colOff>
      <xdr:row>22</xdr:row>
      <xdr:rowOff>50646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6B606E-5133-463D-87A8-1943EC71C1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4</xdr:row>
      <xdr:rowOff>144780</xdr:rowOff>
    </xdr:from>
    <xdr:to>
      <xdr:col>10</xdr:col>
      <xdr:colOff>511690</xdr:colOff>
      <xdr:row>21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AC4B-175D-450E-B0B9-FE6F171BB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114300</xdr:rowOff>
    </xdr:from>
    <xdr:to>
      <xdr:col>10</xdr:col>
      <xdr:colOff>336430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93DEC-BD8B-4257-B0CC-549BD864A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328810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35E08-2C99-4B41-82C2-B7177070A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328810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72E8E-C0DD-423A-BC7E-5CAEEDB11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328810</xdr:colOff>
      <xdr:row>16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BCA63-72C3-4E81-A909-7A10F13F0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usion%20360/NC%20Programs/total.nc" TargetMode="External"/><Relationship Id="rId2" Type="http://schemas.openxmlformats.org/officeDocument/2006/relationships/externalLinkPath" Target="file:///C:\Users\cunnia6\Documents\Fusion%20360\NC%20Programs\total.nc" TargetMode="External"/><Relationship Id="rId1" Type="http://schemas.openxmlformats.org/officeDocument/2006/relationships/externalLinkPath" Target="/Users/cunnia6/Documents/Fusion%20360/NC%20Programs/total.n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tal"/>
    </sheetNames>
    <sheetDataSet>
      <sheetData sheetId="0">
        <row r="1">
          <cell r="A1">
            <v>-50.24</v>
          </cell>
          <cell r="B1">
            <v>-3.5000000000000003E-2</v>
          </cell>
        </row>
        <row r="2">
          <cell r="A2">
            <v>-50.22</v>
          </cell>
          <cell r="B2">
            <v>-3.5000000000000003E-2</v>
          </cell>
        </row>
        <row r="3">
          <cell r="A3">
            <v>-50.204999999999998</v>
          </cell>
          <cell r="B3">
            <v>-0.02</v>
          </cell>
        </row>
        <row r="4">
          <cell r="A4">
            <v>-50.2</v>
          </cell>
          <cell r="B4">
            <v>0</v>
          </cell>
        </row>
        <row r="5">
          <cell r="A5">
            <v>-50.2</v>
          </cell>
          <cell r="B5">
            <v>40</v>
          </cell>
        </row>
        <row r="6">
          <cell r="A6">
            <v>-50.192999999999998</v>
          </cell>
          <cell r="B6">
            <v>40.052</v>
          </cell>
        </row>
        <row r="7">
          <cell r="A7">
            <v>-50.173000000000002</v>
          </cell>
          <cell r="B7">
            <v>40.1</v>
          </cell>
        </row>
        <row r="8">
          <cell r="A8">
            <v>-50.140999999999998</v>
          </cell>
          <cell r="B8">
            <v>40.140999999999998</v>
          </cell>
        </row>
        <row r="9">
          <cell r="A9">
            <v>-40.140999999999998</v>
          </cell>
          <cell r="B9">
            <v>50.140999999999998</v>
          </cell>
        </row>
        <row r="10">
          <cell r="A10">
            <v>-40.1</v>
          </cell>
          <cell r="B10">
            <v>50.173000000000002</v>
          </cell>
        </row>
        <row r="11">
          <cell r="A11">
            <v>-40.052</v>
          </cell>
          <cell r="B11">
            <v>50.192999999999998</v>
          </cell>
        </row>
        <row r="12">
          <cell r="A12">
            <v>-40</v>
          </cell>
          <cell r="B12">
            <v>50.2</v>
          </cell>
        </row>
        <row r="13">
          <cell r="A13">
            <v>40</v>
          </cell>
          <cell r="B13">
            <v>50.2</v>
          </cell>
        </row>
        <row r="14">
          <cell r="A14">
            <v>40.4</v>
          </cell>
          <cell r="B14">
            <v>50.192</v>
          </cell>
        </row>
        <row r="15">
          <cell r="A15">
            <v>40.799999999999997</v>
          </cell>
          <cell r="B15">
            <v>50.168999999999997</v>
          </cell>
        </row>
        <row r="16">
          <cell r="A16">
            <v>41.198999999999998</v>
          </cell>
          <cell r="B16">
            <v>50.128999999999998</v>
          </cell>
        </row>
        <row r="17">
          <cell r="A17">
            <v>41.595999999999997</v>
          </cell>
          <cell r="B17">
            <v>50.073999999999998</v>
          </cell>
        </row>
        <row r="18">
          <cell r="A18">
            <v>41.99</v>
          </cell>
          <cell r="B18">
            <v>50.003999999999998</v>
          </cell>
        </row>
        <row r="19">
          <cell r="A19">
            <v>42.381</v>
          </cell>
          <cell r="B19">
            <v>49.917999999999999</v>
          </cell>
        </row>
        <row r="20">
          <cell r="A20">
            <v>42.768999999999998</v>
          </cell>
          <cell r="B20">
            <v>49.817</v>
          </cell>
        </row>
        <row r="21">
          <cell r="A21">
            <v>43.152000000000001</v>
          </cell>
          <cell r="B21">
            <v>49.701000000000001</v>
          </cell>
        </row>
        <row r="22">
          <cell r="A22">
            <v>43.53</v>
          </cell>
          <cell r="B22">
            <v>49.57</v>
          </cell>
        </row>
        <row r="23">
          <cell r="A23">
            <v>43.902999999999999</v>
          </cell>
          <cell r="B23">
            <v>49.423999999999999</v>
          </cell>
        </row>
        <row r="24">
          <cell r="A24">
            <v>44.27</v>
          </cell>
          <cell r="B24">
            <v>49.262999999999998</v>
          </cell>
        </row>
        <row r="25">
          <cell r="A25">
            <v>44.631</v>
          </cell>
          <cell r="B25">
            <v>49.088000000000001</v>
          </cell>
        </row>
        <row r="26">
          <cell r="A26">
            <v>44.984000000000002</v>
          </cell>
          <cell r="B26">
            <v>48.899000000000001</v>
          </cell>
        </row>
        <row r="27">
          <cell r="A27">
            <v>45.329000000000001</v>
          </cell>
          <cell r="B27">
            <v>48.697000000000003</v>
          </cell>
        </row>
        <row r="28">
          <cell r="A28">
            <v>45.667000000000002</v>
          </cell>
          <cell r="B28">
            <v>48.481000000000002</v>
          </cell>
        </row>
        <row r="29">
          <cell r="A29">
            <v>45.994999999999997</v>
          </cell>
          <cell r="B29">
            <v>48.252000000000002</v>
          </cell>
        </row>
        <row r="30">
          <cell r="A30">
            <v>46.314999999999998</v>
          </cell>
          <cell r="B30">
            <v>48.01</v>
          </cell>
        </row>
        <row r="31">
          <cell r="A31">
            <v>46.624000000000002</v>
          </cell>
          <cell r="B31">
            <v>47.756</v>
          </cell>
        </row>
        <row r="32">
          <cell r="A32">
            <v>46.923999999999999</v>
          </cell>
          <cell r="B32">
            <v>47.49</v>
          </cell>
        </row>
        <row r="33">
          <cell r="A33">
            <v>47.212000000000003</v>
          </cell>
          <cell r="B33">
            <v>47.212000000000003</v>
          </cell>
        </row>
        <row r="34">
          <cell r="A34">
            <v>47.49</v>
          </cell>
          <cell r="B34">
            <v>46.923999999999999</v>
          </cell>
        </row>
        <row r="35">
          <cell r="A35">
            <v>47.756</v>
          </cell>
          <cell r="B35">
            <v>46.624000000000002</v>
          </cell>
        </row>
        <row r="36">
          <cell r="A36">
            <v>48.01</v>
          </cell>
          <cell r="B36">
            <v>46.314999999999998</v>
          </cell>
        </row>
        <row r="37">
          <cell r="A37">
            <v>48.252000000000002</v>
          </cell>
          <cell r="B37">
            <v>45.994999999999997</v>
          </cell>
        </row>
        <row r="38">
          <cell r="A38">
            <v>48.481000000000002</v>
          </cell>
          <cell r="B38">
            <v>45.667000000000002</v>
          </cell>
        </row>
        <row r="39">
          <cell r="A39">
            <v>48.697000000000003</v>
          </cell>
          <cell r="B39">
            <v>45.329000000000001</v>
          </cell>
        </row>
        <row r="40">
          <cell r="A40">
            <v>48.899000000000001</v>
          </cell>
          <cell r="B40">
            <v>44.984000000000002</v>
          </cell>
        </row>
        <row r="41">
          <cell r="A41">
            <v>49.088000000000001</v>
          </cell>
          <cell r="B41">
            <v>44.631</v>
          </cell>
        </row>
        <row r="42">
          <cell r="A42">
            <v>49.262999999999998</v>
          </cell>
          <cell r="B42">
            <v>44.27</v>
          </cell>
        </row>
        <row r="43">
          <cell r="A43">
            <v>49.423999999999999</v>
          </cell>
          <cell r="B43">
            <v>43.902999999999999</v>
          </cell>
        </row>
        <row r="44">
          <cell r="A44">
            <v>49.57</v>
          </cell>
          <cell r="B44">
            <v>43.53</v>
          </cell>
        </row>
        <row r="45">
          <cell r="A45">
            <v>49.701000000000001</v>
          </cell>
          <cell r="B45">
            <v>43.152000000000001</v>
          </cell>
        </row>
        <row r="46">
          <cell r="A46">
            <v>49.817</v>
          </cell>
          <cell r="B46">
            <v>42.768999999999998</v>
          </cell>
        </row>
        <row r="47">
          <cell r="A47">
            <v>49.917999999999999</v>
          </cell>
          <cell r="B47">
            <v>42.381</v>
          </cell>
        </row>
        <row r="48">
          <cell r="A48">
            <v>50.003999999999998</v>
          </cell>
          <cell r="B48">
            <v>41.99</v>
          </cell>
        </row>
        <row r="49">
          <cell r="A49">
            <v>50.073999999999998</v>
          </cell>
          <cell r="B49">
            <v>41.595999999999997</v>
          </cell>
        </row>
        <row r="50">
          <cell r="A50">
            <v>50.128999999999998</v>
          </cell>
          <cell r="B50">
            <v>41.198999999999998</v>
          </cell>
        </row>
        <row r="51">
          <cell r="A51">
            <v>50.168999999999997</v>
          </cell>
          <cell r="B51">
            <v>40.799999999999997</v>
          </cell>
        </row>
        <row r="52">
          <cell r="A52">
            <v>50.192</v>
          </cell>
          <cell r="B52">
            <v>40.4</v>
          </cell>
        </row>
        <row r="53">
          <cell r="A53">
            <v>50.2</v>
          </cell>
          <cell r="B53">
            <v>40</v>
          </cell>
        </row>
        <row r="54">
          <cell r="A54">
            <v>50.2</v>
          </cell>
          <cell r="B54">
            <v>-40</v>
          </cell>
        </row>
        <row r="55">
          <cell r="A55">
            <v>50.192</v>
          </cell>
          <cell r="B55">
            <v>-40.4</v>
          </cell>
        </row>
        <row r="56">
          <cell r="A56">
            <v>50.168999999999997</v>
          </cell>
          <cell r="B56">
            <v>-40.799999999999997</v>
          </cell>
        </row>
        <row r="57">
          <cell r="A57">
            <v>50.128999999999998</v>
          </cell>
          <cell r="B57">
            <v>-41.198999999999998</v>
          </cell>
        </row>
        <row r="58">
          <cell r="A58">
            <v>50.073999999999998</v>
          </cell>
          <cell r="B58">
            <v>-41.595999999999997</v>
          </cell>
        </row>
        <row r="59">
          <cell r="A59">
            <v>50.003999999999998</v>
          </cell>
          <cell r="B59">
            <v>-41.99</v>
          </cell>
        </row>
        <row r="60">
          <cell r="A60">
            <v>49.917999999999999</v>
          </cell>
          <cell r="B60">
            <v>-42.381</v>
          </cell>
        </row>
        <row r="61">
          <cell r="A61">
            <v>49.817</v>
          </cell>
          <cell r="B61">
            <v>-42.768999999999998</v>
          </cell>
        </row>
        <row r="62">
          <cell r="A62">
            <v>49.701000000000001</v>
          </cell>
          <cell r="B62">
            <v>-43.152000000000001</v>
          </cell>
        </row>
        <row r="63">
          <cell r="A63">
            <v>49.57</v>
          </cell>
          <cell r="B63">
            <v>-43.53</v>
          </cell>
        </row>
        <row r="64">
          <cell r="A64">
            <v>49.423999999999999</v>
          </cell>
          <cell r="B64">
            <v>-43.902999999999999</v>
          </cell>
        </row>
        <row r="65">
          <cell r="A65">
            <v>49.262999999999998</v>
          </cell>
          <cell r="B65">
            <v>-44.27</v>
          </cell>
        </row>
        <row r="66">
          <cell r="A66">
            <v>49.088000000000001</v>
          </cell>
          <cell r="B66">
            <v>-44.631</v>
          </cell>
        </row>
        <row r="67">
          <cell r="A67">
            <v>48.899000000000001</v>
          </cell>
          <cell r="B67">
            <v>-44.984000000000002</v>
          </cell>
        </row>
        <row r="68">
          <cell r="A68">
            <v>48.697000000000003</v>
          </cell>
          <cell r="B68">
            <v>-45.329000000000001</v>
          </cell>
        </row>
        <row r="69">
          <cell r="A69">
            <v>48.481000000000002</v>
          </cell>
          <cell r="B69">
            <v>-45.667000000000002</v>
          </cell>
        </row>
        <row r="70">
          <cell r="A70">
            <v>48.252000000000002</v>
          </cell>
          <cell r="B70">
            <v>-45.994999999999997</v>
          </cell>
        </row>
        <row r="71">
          <cell r="A71">
            <v>48.01</v>
          </cell>
          <cell r="B71">
            <v>-46.314999999999998</v>
          </cell>
        </row>
        <row r="72">
          <cell r="A72">
            <v>47.756</v>
          </cell>
          <cell r="B72">
            <v>-46.624000000000002</v>
          </cell>
        </row>
        <row r="73">
          <cell r="A73">
            <v>47.49</v>
          </cell>
          <cell r="B73">
            <v>-46.923999999999999</v>
          </cell>
        </row>
        <row r="74">
          <cell r="A74">
            <v>47.212000000000003</v>
          </cell>
          <cell r="B74">
            <v>-47.212000000000003</v>
          </cell>
        </row>
        <row r="75">
          <cell r="A75">
            <v>46.923999999999999</v>
          </cell>
          <cell r="B75">
            <v>-47.49</v>
          </cell>
        </row>
        <row r="76">
          <cell r="A76">
            <v>46.624000000000002</v>
          </cell>
          <cell r="B76">
            <v>-47.756</v>
          </cell>
        </row>
        <row r="77">
          <cell r="A77">
            <v>46.314999999999998</v>
          </cell>
          <cell r="B77">
            <v>-48.01</v>
          </cell>
        </row>
        <row r="78">
          <cell r="A78">
            <v>45.994999999999997</v>
          </cell>
          <cell r="B78">
            <v>-48.252000000000002</v>
          </cell>
        </row>
        <row r="79">
          <cell r="A79">
            <v>45.667000000000002</v>
          </cell>
          <cell r="B79">
            <v>-48.481000000000002</v>
          </cell>
        </row>
        <row r="80">
          <cell r="A80">
            <v>45.329000000000001</v>
          </cell>
          <cell r="B80">
            <v>-48.697000000000003</v>
          </cell>
        </row>
        <row r="81">
          <cell r="A81">
            <v>44.984000000000002</v>
          </cell>
          <cell r="B81">
            <v>-48.899000000000001</v>
          </cell>
        </row>
        <row r="82">
          <cell r="A82">
            <v>44.631</v>
          </cell>
          <cell r="B82">
            <v>-49.088000000000001</v>
          </cell>
        </row>
        <row r="83">
          <cell r="A83">
            <v>44.27</v>
          </cell>
          <cell r="B83">
            <v>-49.262999999999998</v>
          </cell>
        </row>
        <row r="84">
          <cell r="A84">
            <v>43.902999999999999</v>
          </cell>
          <cell r="B84">
            <v>-49.423999999999999</v>
          </cell>
        </row>
        <row r="85">
          <cell r="A85">
            <v>43.53</v>
          </cell>
          <cell r="B85">
            <v>-49.57</v>
          </cell>
        </row>
        <row r="86">
          <cell r="A86">
            <v>43.152000000000001</v>
          </cell>
          <cell r="B86">
            <v>-49.701000000000001</v>
          </cell>
        </row>
        <row r="87">
          <cell r="A87">
            <v>42.768999999999998</v>
          </cell>
          <cell r="B87">
            <v>-49.817</v>
          </cell>
        </row>
        <row r="88">
          <cell r="A88">
            <v>42.381</v>
          </cell>
          <cell r="B88">
            <v>-49.917999999999999</v>
          </cell>
        </row>
        <row r="89">
          <cell r="A89">
            <v>41.99</v>
          </cell>
          <cell r="B89">
            <v>-50.003999999999998</v>
          </cell>
        </row>
        <row r="90">
          <cell r="A90">
            <v>41.595999999999997</v>
          </cell>
          <cell r="B90">
            <v>-50.073999999999998</v>
          </cell>
        </row>
        <row r="91">
          <cell r="A91">
            <v>41.198999999999998</v>
          </cell>
          <cell r="B91">
            <v>-50.128999999999998</v>
          </cell>
        </row>
        <row r="92">
          <cell r="A92">
            <v>40.799999999999997</v>
          </cell>
          <cell r="B92">
            <v>-50.168999999999997</v>
          </cell>
        </row>
        <row r="93">
          <cell r="A93">
            <v>40.4</v>
          </cell>
          <cell r="B93">
            <v>-50.192</v>
          </cell>
        </row>
        <row r="94">
          <cell r="A94">
            <v>40</v>
          </cell>
          <cell r="B94">
            <v>-50.2</v>
          </cell>
        </row>
        <row r="95">
          <cell r="A95">
            <v>-40</v>
          </cell>
          <cell r="B95">
            <v>-50.2</v>
          </cell>
        </row>
        <row r="96">
          <cell r="A96">
            <v>-40.4</v>
          </cell>
          <cell r="B96">
            <v>-50.192</v>
          </cell>
        </row>
        <row r="97">
          <cell r="A97">
            <v>-40.799999999999997</v>
          </cell>
          <cell r="B97">
            <v>-50.168999999999997</v>
          </cell>
        </row>
        <row r="98">
          <cell r="A98">
            <v>-41.198999999999998</v>
          </cell>
          <cell r="B98">
            <v>-50.128999999999998</v>
          </cell>
        </row>
        <row r="99">
          <cell r="A99">
            <v>-41.595999999999997</v>
          </cell>
          <cell r="B99">
            <v>-50.073999999999998</v>
          </cell>
        </row>
        <row r="100">
          <cell r="A100">
            <v>-41.99</v>
          </cell>
          <cell r="B100">
            <v>-50.003999999999998</v>
          </cell>
        </row>
        <row r="101">
          <cell r="A101">
            <v>-42.381</v>
          </cell>
          <cell r="B101">
            <v>-49.917999999999999</v>
          </cell>
        </row>
        <row r="102">
          <cell r="A102">
            <v>-42.768999999999998</v>
          </cell>
          <cell r="B102">
            <v>-49.817</v>
          </cell>
        </row>
        <row r="103">
          <cell r="A103">
            <v>-43.152000000000001</v>
          </cell>
          <cell r="B103">
            <v>-49.701000000000001</v>
          </cell>
        </row>
        <row r="104">
          <cell r="A104">
            <v>-43.53</v>
          </cell>
          <cell r="B104">
            <v>-49.57</v>
          </cell>
        </row>
        <row r="105">
          <cell r="A105">
            <v>-43.902999999999999</v>
          </cell>
          <cell r="B105">
            <v>-49.423999999999999</v>
          </cell>
        </row>
        <row r="106">
          <cell r="A106">
            <v>-44.27</v>
          </cell>
          <cell r="B106">
            <v>-49.262999999999998</v>
          </cell>
        </row>
        <row r="107">
          <cell r="A107">
            <v>-44.631</v>
          </cell>
          <cell r="B107">
            <v>-49.088000000000001</v>
          </cell>
        </row>
        <row r="108">
          <cell r="A108">
            <v>-44.984000000000002</v>
          </cell>
          <cell r="B108">
            <v>-48.899000000000001</v>
          </cell>
        </row>
        <row r="109">
          <cell r="A109">
            <v>-45.329000000000001</v>
          </cell>
          <cell r="B109">
            <v>-48.697000000000003</v>
          </cell>
        </row>
        <row r="110">
          <cell r="A110">
            <v>-45.667000000000002</v>
          </cell>
          <cell r="B110">
            <v>-48.481000000000002</v>
          </cell>
        </row>
        <row r="111">
          <cell r="A111">
            <v>-45.994999999999997</v>
          </cell>
          <cell r="B111">
            <v>-48.252000000000002</v>
          </cell>
        </row>
        <row r="112">
          <cell r="A112">
            <v>-46.314999999999998</v>
          </cell>
          <cell r="B112">
            <v>-48.01</v>
          </cell>
        </row>
        <row r="113">
          <cell r="A113">
            <v>-46.624000000000002</v>
          </cell>
          <cell r="B113">
            <v>-47.756</v>
          </cell>
        </row>
        <row r="114">
          <cell r="A114">
            <v>-46.923999999999999</v>
          </cell>
          <cell r="B114">
            <v>-47.49</v>
          </cell>
        </row>
        <row r="115">
          <cell r="A115">
            <v>-47.212000000000003</v>
          </cell>
          <cell r="B115">
            <v>-47.212000000000003</v>
          </cell>
        </row>
        <row r="116">
          <cell r="A116">
            <v>-47.49</v>
          </cell>
          <cell r="B116">
            <v>-46.923999999999999</v>
          </cell>
        </row>
        <row r="117">
          <cell r="A117">
            <v>-47.756</v>
          </cell>
          <cell r="B117">
            <v>-46.624000000000002</v>
          </cell>
        </row>
        <row r="118">
          <cell r="A118">
            <v>-48.01</v>
          </cell>
          <cell r="B118">
            <v>-46.314999999999998</v>
          </cell>
        </row>
        <row r="119">
          <cell r="A119">
            <v>-48.252000000000002</v>
          </cell>
          <cell r="B119">
            <v>-45.994999999999997</v>
          </cell>
        </row>
        <row r="120">
          <cell r="A120">
            <v>-48.481000000000002</v>
          </cell>
          <cell r="B120">
            <v>-45.667000000000002</v>
          </cell>
        </row>
        <row r="121">
          <cell r="A121">
            <v>-48.697000000000003</v>
          </cell>
          <cell r="B121">
            <v>-45.329000000000001</v>
          </cell>
        </row>
        <row r="122">
          <cell r="A122">
            <v>-48.899000000000001</v>
          </cell>
          <cell r="B122">
            <v>-44.984000000000002</v>
          </cell>
        </row>
        <row r="123">
          <cell r="A123">
            <v>-49.088000000000001</v>
          </cell>
          <cell r="B123">
            <v>-44.631</v>
          </cell>
        </row>
        <row r="124">
          <cell r="A124">
            <v>-49.262999999999998</v>
          </cell>
          <cell r="B124">
            <v>-44.27</v>
          </cell>
        </row>
        <row r="125">
          <cell r="A125">
            <v>-49.423999999999999</v>
          </cell>
          <cell r="B125">
            <v>-43.902999999999999</v>
          </cell>
        </row>
        <row r="126">
          <cell r="A126">
            <v>-49.57</v>
          </cell>
          <cell r="B126">
            <v>-43.53</v>
          </cell>
        </row>
        <row r="127">
          <cell r="A127">
            <v>-49.701000000000001</v>
          </cell>
          <cell r="B127">
            <v>-43.152000000000001</v>
          </cell>
        </row>
        <row r="128">
          <cell r="A128">
            <v>-49.817</v>
          </cell>
          <cell r="B128">
            <v>-42.768999999999998</v>
          </cell>
        </row>
        <row r="129">
          <cell r="A129">
            <v>-49.917999999999999</v>
          </cell>
          <cell r="B129">
            <v>-42.381</v>
          </cell>
        </row>
        <row r="130">
          <cell r="A130">
            <v>-50.003999999999998</v>
          </cell>
          <cell r="B130">
            <v>-41.99</v>
          </cell>
        </row>
        <row r="131">
          <cell r="A131">
            <v>-50.073999999999998</v>
          </cell>
          <cell r="B131">
            <v>-41.595999999999997</v>
          </cell>
        </row>
        <row r="132">
          <cell r="A132">
            <v>-50.128999999999998</v>
          </cell>
          <cell r="B132">
            <v>-41.198999999999998</v>
          </cell>
        </row>
        <row r="133">
          <cell r="A133">
            <v>-50.168999999999997</v>
          </cell>
          <cell r="B133">
            <v>-40.799999999999997</v>
          </cell>
        </row>
        <row r="134">
          <cell r="A134">
            <v>-50.192</v>
          </cell>
          <cell r="B134">
            <v>-40.4</v>
          </cell>
        </row>
        <row r="135">
          <cell r="A135">
            <v>-50.2</v>
          </cell>
          <cell r="B135">
            <v>-40</v>
          </cell>
        </row>
        <row r="136">
          <cell r="A136">
            <v>-50.2</v>
          </cell>
          <cell r="B136">
            <v>0</v>
          </cell>
        </row>
        <row r="137">
          <cell r="A137">
            <v>-50.204999999999998</v>
          </cell>
          <cell r="B137">
            <v>0.02</v>
          </cell>
        </row>
        <row r="138">
          <cell r="A138">
            <v>-50.22</v>
          </cell>
          <cell r="B138">
            <v>3.5000000000000003E-2</v>
          </cell>
        </row>
        <row r="139">
          <cell r="A139">
            <v>-50.24</v>
          </cell>
          <cell r="B139">
            <v>0.04</v>
          </cell>
        </row>
        <row r="140">
          <cell r="A140">
            <v>-50.28</v>
          </cell>
          <cell r="B140">
            <v>0.04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8276-8A43-4D37-A476-81DE192B06F6}">
  <dimension ref="A1:C1270"/>
  <sheetViews>
    <sheetView tabSelected="1" topLeftCell="G9" zoomScale="224" workbookViewId="0">
      <selection activeCell="S18" sqref="S18"/>
    </sheetView>
  </sheetViews>
  <sheetFormatPr defaultRowHeight="14.4" x14ac:dyDescent="0.3"/>
  <sheetData>
    <row r="1" spans="1:3" x14ac:dyDescent="0.3">
      <c r="A1">
        <v>31.565000000000001</v>
      </c>
      <c r="B1">
        <v>33.222000000000001</v>
      </c>
      <c r="C1">
        <v>10</v>
      </c>
    </row>
    <row r="2" spans="1:3" x14ac:dyDescent="0.3">
      <c r="A2">
        <v>31.565000000000001</v>
      </c>
      <c r="B2">
        <v>33.222000000000001</v>
      </c>
      <c r="C2">
        <v>0</v>
      </c>
    </row>
    <row r="3" spans="1:3" x14ac:dyDescent="0.3">
      <c r="A3">
        <v>31.565000000000001</v>
      </c>
      <c r="B3">
        <v>33.201999999999998</v>
      </c>
      <c r="C3">
        <v>0</v>
      </c>
    </row>
    <row r="4" spans="1:3" x14ac:dyDescent="0.3">
      <c r="A4">
        <v>31.58</v>
      </c>
      <c r="B4">
        <v>33.188000000000002</v>
      </c>
      <c r="C4">
        <v>0</v>
      </c>
    </row>
    <row r="5" spans="1:3" x14ac:dyDescent="0.3">
      <c r="A5">
        <v>31.6</v>
      </c>
      <c r="B5">
        <v>33.182000000000002</v>
      </c>
      <c r="C5">
        <v>0</v>
      </c>
    </row>
    <row r="6" spans="1:3" x14ac:dyDescent="0.3">
      <c r="A6">
        <v>31.754999999999999</v>
      </c>
      <c r="B6">
        <v>33.174999999999997</v>
      </c>
      <c r="C6">
        <v>0</v>
      </c>
    </row>
    <row r="7" spans="1:3" x14ac:dyDescent="0.3">
      <c r="A7">
        <v>31.908999999999999</v>
      </c>
      <c r="B7">
        <v>33.152000000000001</v>
      </c>
      <c r="C7">
        <v>0</v>
      </c>
    </row>
    <row r="8" spans="1:3" x14ac:dyDescent="0.3">
      <c r="A8">
        <v>32.058999999999997</v>
      </c>
      <c r="B8">
        <v>33.113999999999997</v>
      </c>
      <c r="C8">
        <v>0</v>
      </c>
    </row>
    <row r="9" spans="1:3" x14ac:dyDescent="0.3">
      <c r="A9">
        <v>32.204999999999998</v>
      </c>
      <c r="B9">
        <v>33.061999999999998</v>
      </c>
      <c r="C9">
        <v>0</v>
      </c>
    </row>
    <row r="10" spans="1:3" x14ac:dyDescent="0.3">
      <c r="A10">
        <v>32.345999999999997</v>
      </c>
      <c r="B10">
        <v>32.994999999999997</v>
      </c>
      <c r="C10">
        <v>0</v>
      </c>
    </row>
    <row r="11" spans="1:3" x14ac:dyDescent="0.3">
      <c r="A11">
        <v>32.478999999999999</v>
      </c>
      <c r="B11">
        <v>32.915999999999997</v>
      </c>
      <c r="C11">
        <v>0</v>
      </c>
    </row>
    <row r="12" spans="1:3" x14ac:dyDescent="0.3">
      <c r="A12">
        <v>32.603999999999999</v>
      </c>
      <c r="B12">
        <v>32.823</v>
      </c>
      <c r="C12">
        <v>0</v>
      </c>
    </row>
    <row r="13" spans="1:3" x14ac:dyDescent="0.3">
      <c r="A13">
        <v>32.719000000000001</v>
      </c>
      <c r="B13">
        <v>32.719000000000001</v>
      </c>
      <c r="C13">
        <v>0</v>
      </c>
    </row>
    <row r="14" spans="1:3" x14ac:dyDescent="0.3">
      <c r="A14">
        <v>32.823</v>
      </c>
      <c r="B14">
        <v>32.603999999999999</v>
      </c>
      <c r="C14">
        <v>0</v>
      </c>
    </row>
    <row r="15" spans="1:3" x14ac:dyDescent="0.3">
      <c r="A15">
        <v>32.915999999999997</v>
      </c>
      <c r="B15">
        <v>32.478999999999999</v>
      </c>
      <c r="C15">
        <v>0</v>
      </c>
    </row>
    <row r="16" spans="1:3" x14ac:dyDescent="0.3">
      <c r="A16">
        <v>32.994999999999997</v>
      </c>
      <c r="B16">
        <v>32.345999999999997</v>
      </c>
      <c r="C16">
        <v>0</v>
      </c>
    </row>
    <row r="17" spans="1:3" x14ac:dyDescent="0.3">
      <c r="A17">
        <v>33.061999999999998</v>
      </c>
      <c r="B17">
        <v>32.204999999999998</v>
      </c>
      <c r="C17">
        <v>0</v>
      </c>
    </row>
    <row r="18" spans="1:3" x14ac:dyDescent="0.3">
      <c r="A18">
        <v>33.113999999999997</v>
      </c>
      <c r="B18">
        <v>32.058999999999997</v>
      </c>
      <c r="C18">
        <v>0</v>
      </c>
    </row>
    <row r="19" spans="1:3" x14ac:dyDescent="0.3">
      <c r="A19">
        <v>33.152000000000001</v>
      </c>
      <c r="B19">
        <v>31.908999999999999</v>
      </c>
      <c r="C19">
        <v>0</v>
      </c>
    </row>
    <row r="20" spans="1:3" x14ac:dyDescent="0.3">
      <c r="A20">
        <v>33.174999999999997</v>
      </c>
      <c r="B20">
        <v>31.754999999999999</v>
      </c>
      <c r="C20">
        <v>0</v>
      </c>
    </row>
    <row r="21" spans="1:3" x14ac:dyDescent="0.3">
      <c r="A21">
        <v>33.182000000000002</v>
      </c>
      <c r="B21">
        <v>31.6</v>
      </c>
      <c r="C21">
        <v>0</v>
      </c>
    </row>
    <row r="22" spans="1:3" x14ac:dyDescent="0.3">
      <c r="A22">
        <v>33.182000000000002</v>
      </c>
      <c r="B22">
        <v>-16.2</v>
      </c>
      <c r="C22">
        <v>0</v>
      </c>
    </row>
    <row r="23" spans="1:3" x14ac:dyDescent="0.3">
      <c r="A23">
        <v>33.19</v>
      </c>
      <c r="B23">
        <v>-16.431999999999999</v>
      </c>
      <c r="C23">
        <v>0</v>
      </c>
    </row>
    <row r="24" spans="1:3" x14ac:dyDescent="0.3">
      <c r="A24">
        <v>33.213999999999999</v>
      </c>
      <c r="B24">
        <v>-16.661999999999999</v>
      </c>
      <c r="C24">
        <v>0</v>
      </c>
    </row>
    <row r="25" spans="1:3" x14ac:dyDescent="0.3">
      <c r="A25">
        <v>33.253</v>
      </c>
      <c r="B25">
        <v>-16.890999999999998</v>
      </c>
      <c r="C25">
        <v>0</v>
      </c>
    </row>
    <row r="26" spans="1:3" x14ac:dyDescent="0.3">
      <c r="A26">
        <v>33.307000000000002</v>
      </c>
      <c r="B26">
        <v>-17.116</v>
      </c>
      <c r="C26">
        <v>0</v>
      </c>
    </row>
    <row r="27" spans="1:3" x14ac:dyDescent="0.3">
      <c r="A27">
        <v>33.377000000000002</v>
      </c>
      <c r="B27">
        <v>-17.337</v>
      </c>
      <c r="C27">
        <v>0</v>
      </c>
    </row>
    <row r="28" spans="1:3" x14ac:dyDescent="0.3">
      <c r="A28">
        <v>33.460999999999999</v>
      </c>
      <c r="B28">
        <v>-17.553000000000001</v>
      </c>
      <c r="C28">
        <v>0</v>
      </c>
    </row>
    <row r="29" spans="1:3" x14ac:dyDescent="0.3">
      <c r="A29">
        <v>33.56</v>
      </c>
      <c r="B29">
        <v>-17.763000000000002</v>
      </c>
      <c r="C29">
        <v>0</v>
      </c>
    </row>
    <row r="30" spans="1:3" x14ac:dyDescent="0.3">
      <c r="A30">
        <v>33.673000000000002</v>
      </c>
      <c r="B30">
        <v>-17.965</v>
      </c>
      <c r="C30">
        <v>0</v>
      </c>
    </row>
    <row r="31" spans="1:3" x14ac:dyDescent="0.3">
      <c r="A31">
        <v>33.799999999999997</v>
      </c>
      <c r="B31">
        <v>-18.158999999999999</v>
      </c>
      <c r="C31">
        <v>0</v>
      </c>
    </row>
    <row r="32" spans="1:3" x14ac:dyDescent="0.3">
      <c r="A32">
        <v>33.939</v>
      </c>
      <c r="B32">
        <v>-18.344999999999999</v>
      </c>
      <c r="C32">
        <v>0</v>
      </c>
    </row>
    <row r="33" spans="1:3" x14ac:dyDescent="0.3">
      <c r="A33">
        <v>34.090000000000003</v>
      </c>
      <c r="B33">
        <v>-18.52</v>
      </c>
      <c r="C33">
        <v>0</v>
      </c>
    </row>
    <row r="34" spans="1:3" x14ac:dyDescent="0.3">
      <c r="A34">
        <v>34.253</v>
      </c>
      <c r="B34">
        <v>-18.684999999999999</v>
      </c>
      <c r="C34">
        <v>0</v>
      </c>
    </row>
    <row r="35" spans="1:3" x14ac:dyDescent="0.3">
      <c r="A35">
        <v>34.427</v>
      </c>
      <c r="B35">
        <v>-18.838000000000001</v>
      </c>
      <c r="C35">
        <v>0</v>
      </c>
    </row>
    <row r="36" spans="1:3" x14ac:dyDescent="0.3">
      <c r="A36">
        <v>34.610999999999997</v>
      </c>
      <c r="B36">
        <v>-18.978999999999999</v>
      </c>
      <c r="C36">
        <v>0</v>
      </c>
    </row>
    <row r="37" spans="1:3" x14ac:dyDescent="0.3">
      <c r="A37">
        <v>34.804000000000002</v>
      </c>
      <c r="B37">
        <v>-19.108000000000001</v>
      </c>
      <c r="C37">
        <v>0</v>
      </c>
    </row>
    <row r="38" spans="1:3" x14ac:dyDescent="0.3">
      <c r="A38">
        <v>35.005000000000003</v>
      </c>
      <c r="B38">
        <v>-19.222999999999999</v>
      </c>
      <c r="C38">
        <v>0</v>
      </c>
    </row>
    <row r="39" spans="1:3" x14ac:dyDescent="0.3">
      <c r="A39">
        <v>35.213999999999999</v>
      </c>
      <c r="B39">
        <v>-19.324000000000002</v>
      </c>
      <c r="C39">
        <v>0</v>
      </c>
    </row>
    <row r="40" spans="1:3" x14ac:dyDescent="0.3">
      <c r="A40">
        <v>35.429000000000002</v>
      </c>
      <c r="B40">
        <v>-19.411000000000001</v>
      </c>
      <c r="C40">
        <v>0</v>
      </c>
    </row>
    <row r="41" spans="1:3" x14ac:dyDescent="0.3">
      <c r="A41">
        <v>35.649000000000001</v>
      </c>
      <c r="B41">
        <v>-19.483000000000001</v>
      </c>
      <c r="C41">
        <v>0</v>
      </c>
    </row>
    <row r="42" spans="1:3" x14ac:dyDescent="0.3">
      <c r="A42">
        <v>35.874000000000002</v>
      </c>
      <c r="B42">
        <v>-19.54</v>
      </c>
      <c r="C42">
        <v>0</v>
      </c>
    </row>
    <row r="43" spans="1:3" x14ac:dyDescent="0.3">
      <c r="A43">
        <v>35.991999999999997</v>
      </c>
      <c r="B43">
        <v>-19.556999999999999</v>
      </c>
      <c r="C43">
        <v>0</v>
      </c>
    </row>
    <row r="44" spans="1:3" x14ac:dyDescent="0.3">
      <c r="A44">
        <v>36.112000000000002</v>
      </c>
      <c r="B44">
        <v>-19.559999999999999</v>
      </c>
      <c r="C44">
        <v>0</v>
      </c>
    </row>
    <row r="45" spans="1:3" x14ac:dyDescent="0.3">
      <c r="A45">
        <v>36.231999999999999</v>
      </c>
      <c r="B45">
        <v>-19.545999999999999</v>
      </c>
      <c r="C45">
        <v>0</v>
      </c>
    </row>
    <row r="46" spans="1:3" x14ac:dyDescent="0.3">
      <c r="A46">
        <v>36.347999999999999</v>
      </c>
      <c r="B46">
        <v>-19.516999999999999</v>
      </c>
      <c r="C46">
        <v>0</v>
      </c>
    </row>
    <row r="47" spans="1:3" x14ac:dyDescent="0.3">
      <c r="A47">
        <v>36.46</v>
      </c>
      <c r="B47">
        <v>-19.472999999999999</v>
      </c>
      <c r="C47">
        <v>0</v>
      </c>
    </row>
    <row r="48" spans="1:3" x14ac:dyDescent="0.3">
      <c r="A48">
        <v>36.564999999999998</v>
      </c>
      <c r="B48">
        <v>-19.414999999999999</v>
      </c>
      <c r="C48">
        <v>0</v>
      </c>
    </row>
    <row r="49" spans="1:3" x14ac:dyDescent="0.3">
      <c r="A49">
        <v>36.661000000000001</v>
      </c>
      <c r="B49">
        <v>-19.344000000000001</v>
      </c>
      <c r="C49">
        <v>0</v>
      </c>
    </row>
    <row r="50" spans="1:3" x14ac:dyDescent="0.3">
      <c r="A50">
        <v>36.747999999999998</v>
      </c>
      <c r="B50">
        <v>-19.260000000000002</v>
      </c>
      <c r="C50">
        <v>0</v>
      </c>
    </row>
    <row r="51" spans="1:3" x14ac:dyDescent="0.3">
      <c r="A51">
        <v>36.823</v>
      </c>
      <c r="B51">
        <v>-19.166</v>
      </c>
      <c r="C51">
        <v>0</v>
      </c>
    </row>
    <row r="52" spans="1:3" x14ac:dyDescent="0.3">
      <c r="A52">
        <v>36.884</v>
      </c>
      <c r="B52">
        <v>-19.062999999999999</v>
      </c>
      <c r="C52">
        <v>0</v>
      </c>
    </row>
    <row r="53" spans="1:3" x14ac:dyDescent="0.3">
      <c r="A53">
        <v>36.932000000000002</v>
      </c>
      <c r="B53">
        <v>-18.952999999999999</v>
      </c>
      <c r="C53">
        <v>0</v>
      </c>
    </row>
    <row r="54" spans="1:3" x14ac:dyDescent="0.3">
      <c r="A54">
        <v>36.965000000000003</v>
      </c>
      <c r="B54">
        <v>-18.838000000000001</v>
      </c>
      <c r="C54">
        <v>0</v>
      </c>
    </row>
    <row r="55" spans="1:3" x14ac:dyDescent="0.3">
      <c r="A55">
        <v>36.982999999999997</v>
      </c>
      <c r="B55">
        <v>-18.719000000000001</v>
      </c>
      <c r="C55">
        <v>0</v>
      </c>
    </row>
    <row r="56" spans="1:3" x14ac:dyDescent="0.3">
      <c r="A56">
        <v>36.984999999999999</v>
      </c>
      <c r="B56">
        <v>-18.599</v>
      </c>
      <c r="C56">
        <v>0</v>
      </c>
    </row>
    <row r="57" spans="1:3" x14ac:dyDescent="0.3">
      <c r="A57">
        <v>36.972000000000001</v>
      </c>
      <c r="B57">
        <v>-18.48</v>
      </c>
      <c r="C57">
        <v>0</v>
      </c>
    </row>
    <row r="58" spans="1:3" x14ac:dyDescent="0.3">
      <c r="A58">
        <v>36.942999999999998</v>
      </c>
      <c r="B58">
        <v>-18.363</v>
      </c>
      <c r="C58">
        <v>0</v>
      </c>
    </row>
    <row r="59" spans="1:3" x14ac:dyDescent="0.3">
      <c r="A59">
        <v>36.899000000000001</v>
      </c>
      <c r="B59">
        <v>-18.251999999999999</v>
      </c>
      <c r="C59">
        <v>0</v>
      </c>
    </row>
    <row r="60" spans="1:3" x14ac:dyDescent="0.3">
      <c r="A60">
        <v>36.841000000000001</v>
      </c>
      <c r="B60">
        <v>-18.146999999999998</v>
      </c>
      <c r="C60">
        <v>0</v>
      </c>
    </row>
    <row r="61" spans="1:3" x14ac:dyDescent="0.3">
      <c r="A61">
        <v>36.768999999999998</v>
      </c>
      <c r="B61">
        <v>-18.05</v>
      </c>
      <c r="C61">
        <v>0</v>
      </c>
    </row>
    <row r="62" spans="1:3" x14ac:dyDescent="0.3">
      <c r="A62">
        <v>36.686</v>
      </c>
      <c r="B62">
        <v>-17.963999999999999</v>
      </c>
      <c r="C62">
        <v>0</v>
      </c>
    </row>
    <row r="63" spans="1:3" x14ac:dyDescent="0.3">
      <c r="A63">
        <v>36.591999999999999</v>
      </c>
      <c r="B63">
        <v>-17.888999999999999</v>
      </c>
      <c r="C63">
        <v>0</v>
      </c>
    </row>
    <row r="64" spans="1:3" x14ac:dyDescent="0.3">
      <c r="A64">
        <v>36.488999999999997</v>
      </c>
      <c r="B64">
        <v>-17.827000000000002</v>
      </c>
      <c r="C64">
        <v>0</v>
      </c>
    </row>
    <row r="65" spans="1:3" x14ac:dyDescent="0.3">
      <c r="A65">
        <v>36.378999999999998</v>
      </c>
      <c r="B65">
        <v>-17.779</v>
      </c>
      <c r="C65">
        <v>0</v>
      </c>
    </row>
    <row r="66" spans="1:3" x14ac:dyDescent="0.3">
      <c r="A66">
        <v>36.264000000000003</v>
      </c>
      <c r="B66">
        <v>-17.745999999999999</v>
      </c>
      <c r="C66">
        <v>0</v>
      </c>
    </row>
    <row r="67" spans="1:3" x14ac:dyDescent="0.3">
      <c r="A67">
        <v>36.116</v>
      </c>
      <c r="B67">
        <v>-17.706</v>
      </c>
      <c r="C67">
        <v>0</v>
      </c>
    </row>
    <row r="68" spans="1:3" x14ac:dyDescent="0.3">
      <c r="A68">
        <v>35.972000000000001</v>
      </c>
      <c r="B68">
        <v>-17.652000000000001</v>
      </c>
      <c r="C68">
        <v>0</v>
      </c>
    </row>
    <row r="69" spans="1:3" x14ac:dyDescent="0.3">
      <c r="A69">
        <v>35.835000000000001</v>
      </c>
      <c r="B69">
        <v>-17.585000000000001</v>
      </c>
      <c r="C69">
        <v>0</v>
      </c>
    </row>
    <row r="70" spans="1:3" x14ac:dyDescent="0.3">
      <c r="A70">
        <v>35.704000000000001</v>
      </c>
      <c r="B70">
        <v>-17.504000000000001</v>
      </c>
      <c r="C70">
        <v>0</v>
      </c>
    </row>
    <row r="71" spans="1:3" x14ac:dyDescent="0.3">
      <c r="A71">
        <v>35.582000000000001</v>
      </c>
      <c r="B71">
        <v>-17.411000000000001</v>
      </c>
      <c r="C71">
        <v>0</v>
      </c>
    </row>
    <row r="72" spans="1:3" x14ac:dyDescent="0.3">
      <c r="A72">
        <v>35.47</v>
      </c>
      <c r="B72">
        <v>-17.306999999999999</v>
      </c>
      <c r="C72">
        <v>0</v>
      </c>
    </row>
    <row r="73" spans="1:3" x14ac:dyDescent="0.3">
      <c r="A73">
        <v>35.368000000000002</v>
      </c>
      <c r="B73">
        <v>-17.193000000000001</v>
      </c>
      <c r="C73">
        <v>0</v>
      </c>
    </row>
    <row r="74" spans="1:3" x14ac:dyDescent="0.3">
      <c r="A74">
        <v>35.277999999999999</v>
      </c>
      <c r="B74">
        <v>-17.068999999999999</v>
      </c>
      <c r="C74">
        <v>0</v>
      </c>
    </row>
    <row r="75" spans="1:3" x14ac:dyDescent="0.3">
      <c r="A75">
        <v>35.200000000000003</v>
      </c>
      <c r="B75">
        <v>-16.937000000000001</v>
      </c>
      <c r="C75">
        <v>0</v>
      </c>
    </row>
    <row r="76" spans="1:3" x14ac:dyDescent="0.3">
      <c r="A76">
        <v>35.134999999999998</v>
      </c>
      <c r="B76">
        <v>-16.797999999999998</v>
      </c>
      <c r="C76">
        <v>0</v>
      </c>
    </row>
    <row r="77" spans="1:3" x14ac:dyDescent="0.3">
      <c r="A77">
        <v>35.084000000000003</v>
      </c>
      <c r="B77">
        <v>-16.652999999999999</v>
      </c>
      <c r="C77">
        <v>0</v>
      </c>
    </row>
    <row r="78" spans="1:3" x14ac:dyDescent="0.3">
      <c r="A78">
        <v>35.046999999999997</v>
      </c>
      <c r="B78">
        <v>-16.504999999999999</v>
      </c>
      <c r="C78">
        <v>0</v>
      </c>
    </row>
    <row r="79" spans="1:3" x14ac:dyDescent="0.3">
      <c r="A79">
        <v>35.024999999999999</v>
      </c>
      <c r="B79">
        <v>-16.353000000000002</v>
      </c>
      <c r="C79">
        <v>0</v>
      </c>
    </row>
    <row r="80" spans="1:3" x14ac:dyDescent="0.3">
      <c r="A80">
        <v>35.018000000000001</v>
      </c>
      <c r="B80">
        <v>-16.2</v>
      </c>
      <c r="C80">
        <v>0</v>
      </c>
    </row>
    <row r="81" spans="1:3" x14ac:dyDescent="0.3">
      <c r="A81">
        <v>35.018000000000001</v>
      </c>
      <c r="B81">
        <v>31.6</v>
      </c>
      <c r="C81">
        <v>0</v>
      </c>
    </row>
    <row r="82" spans="1:3" x14ac:dyDescent="0.3">
      <c r="A82">
        <v>35.01</v>
      </c>
      <c r="B82">
        <v>31.832999999999998</v>
      </c>
      <c r="C82">
        <v>0</v>
      </c>
    </row>
    <row r="83" spans="1:3" x14ac:dyDescent="0.3">
      <c r="A83">
        <v>34.985999999999997</v>
      </c>
      <c r="B83">
        <v>32.064999999999998</v>
      </c>
      <c r="C83">
        <v>0</v>
      </c>
    </row>
    <row r="84" spans="1:3" x14ac:dyDescent="0.3">
      <c r="A84">
        <v>34.945999999999998</v>
      </c>
      <c r="B84">
        <v>32.295000000000002</v>
      </c>
      <c r="C84">
        <v>0</v>
      </c>
    </row>
    <row r="85" spans="1:3" x14ac:dyDescent="0.3">
      <c r="A85">
        <v>34.890999999999998</v>
      </c>
      <c r="B85">
        <v>32.521999999999998</v>
      </c>
      <c r="C85">
        <v>0</v>
      </c>
    </row>
    <row r="86" spans="1:3" x14ac:dyDescent="0.3">
      <c r="A86">
        <v>34.82</v>
      </c>
      <c r="B86">
        <v>32.744999999999997</v>
      </c>
      <c r="C86">
        <v>0</v>
      </c>
    </row>
    <row r="87" spans="1:3" x14ac:dyDescent="0.3">
      <c r="A87">
        <v>34.734999999999999</v>
      </c>
      <c r="B87">
        <v>32.962000000000003</v>
      </c>
      <c r="C87">
        <v>0</v>
      </c>
    </row>
    <row r="88" spans="1:3" x14ac:dyDescent="0.3">
      <c r="A88">
        <v>34.634999999999998</v>
      </c>
      <c r="B88">
        <v>33.171999999999997</v>
      </c>
      <c r="C88">
        <v>0</v>
      </c>
    </row>
    <row r="89" spans="1:3" x14ac:dyDescent="0.3">
      <c r="A89">
        <v>34.520000000000003</v>
      </c>
      <c r="B89">
        <v>33.375999999999998</v>
      </c>
      <c r="C89">
        <v>0</v>
      </c>
    </row>
    <row r="90" spans="1:3" x14ac:dyDescent="0.3">
      <c r="A90">
        <v>34.392000000000003</v>
      </c>
      <c r="B90">
        <v>33.570999999999998</v>
      </c>
      <c r="C90">
        <v>0</v>
      </c>
    </row>
    <row r="91" spans="1:3" x14ac:dyDescent="0.3">
      <c r="A91">
        <v>34.250999999999998</v>
      </c>
      <c r="B91">
        <v>33.756999999999998</v>
      </c>
      <c r="C91">
        <v>0</v>
      </c>
    </row>
    <row r="92" spans="1:3" x14ac:dyDescent="0.3">
      <c r="A92">
        <v>34.097999999999999</v>
      </c>
      <c r="B92">
        <v>33.933</v>
      </c>
      <c r="C92">
        <v>0</v>
      </c>
    </row>
    <row r="93" spans="1:3" x14ac:dyDescent="0.3">
      <c r="A93">
        <v>33.933</v>
      </c>
      <c r="B93">
        <v>34.097999999999999</v>
      </c>
      <c r="C93">
        <v>0</v>
      </c>
    </row>
    <row r="94" spans="1:3" x14ac:dyDescent="0.3">
      <c r="A94">
        <v>33.756999999999998</v>
      </c>
      <c r="B94">
        <v>34.250999999999998</v>
      </c>
      <c r="C94">
        <v>0</v>
      </c>
    </row>
    <row r="95" spans="1:3" x14ac:dyDescent="0.3">
      <c r="A95">
        <v>33.570999999999998</v>
      </c>
      <c r="B95">
        <v>34.392000000000003</v>
      </c>
      <c r="C95">
        <v>0</v>
      </c>
    </row>
    <row r="96" spans="1:3" x14ac:dyDescent="0.3">
      <c r="A96">
        <v>33.375999999999998</v>
      </c>
      <c r="B96">
        <v>34.520000000000003</v>
      </c>
      <c r="C96">
        <v>0</v>
      </c>
    </row>
    <row r="97" spans="1:3" x14ac:dyDescent="0.3">
      <c r="A97">
        <v>33.171999999999997</v>
      </c>
      <c r="B97">
        <v>34.634999999999998</v>
      </c>
      <c r="C97">
        <v>0</v>
      </c>
    </row>
    <row r="98" spans="1:3" x14ac:dyDescent="0.3">
      <c r="A98">
        <v>32.962000000000003</v>
      </c>
      <c r="B98">
        <v>34.734999999999999</v>
      </c>
      <c r="C98">
        <v>0</v>
      </c>
    </row>
    <row r="99" spans="1:3" x14ac:dyDescent="0.3">
      <c r="A99">
        <v>32.744999999999997</v>
      </c>
      <c r="B99">
        <v>34.82</v>
      </c>
      <c r="C99">
        <v>0</v>
      </c>
    </row>
    <row r="100" spans="1:3" x14ac:dyDescent="0.3">
      <c r="A100">
        <v>32.521999999999998</v>
      </c>
      <c r="B100">
        <v>34.890999999999998</v>
      </c>
      <c r="C100">
        <v>0</v>
      </c>
    </row>
    <row r="101" spans="1:3" x14ac:dyDescent="0.3">
      <c r="A101">
        <v>32.295000000000002</v>
      </c>
      <c r="B101">
        <v>34.945999999999998</v>
      </c>
      <c r="C101">
        <v>0</v>
      </c>
    </row>
    <row r="102" spans="1:3" x14ac:dyDescent="0.3">
      <c r="A102">
        <v>32.064999999999998</v>
      </c>
      <c r="B102">
        <v>34.985999999999997</v>
      </c>
      <c r="C102">
        <v>0</v>
      </c>
    </row>
    <row r="103" spans="1:3" x14ac:dyDescent="0.3">
      <c r="A103">
        <v>31.832999999999998</v>
      </c>
      <c r="B103">
        <v>35.01</v>
      </c>
      <c r="C103">
        <v>0</v>
      </c>
    </row>
    <row r="104" spans="1:3" x14ac:dyDescent="0.3">
      <c r="A104">
        <v>31.6</v>
      </c>
      <c r="B104">
        <v>35.018000000000001</v>
      </c>
      <c r="C104">
        <v>0</v>
      </c>
    </row>
    <row r="105" spans="1:3" x14ac:dyDescent="0.3">
      <c r="A105">
        <v>-36.069000000000003</v>
      </c>
      <c r="B105">
        <v>35.018000000000001</v>
      </c>
      <c r="C105">
        <v>0</v>
      </c>
    </row>
    <row r="106" spans="1:3" x14ac:dyDescent="0.3">
      <c r="A106">
        <v>-36.188000000000002</v>
      </c>
      <c r="B106">
        <v>35.01</v>
      </c>
      <c r="C106">
        <v>0</v>
      </c>
    </row>
    <row r="107" spans="1:3" x14ac:dyDescent="0.3">
      <c r="A107">
        <v>-36.305999999999997</v>
      </c>
      <c r="B107">
        <v>34.987000000000002</v>
      </c>
      <c r="C107">
        <v>0</v>
      </c>
    </row>
    <row r="108" spans="1:3" x14ac:dyDescent="0.3">
      <c r="A108">
        <v>-36.42</v>
      </c>
      <c r="B108">
        <v>34.948</v>
      </c>
      <c r="C108">
        <v>0</v>
      </c>
    </row>
    <row r="109" spans="1:3" x14ac:dyDescent="0.3">
      <c r="A109">
        <v>-36.527000000000001</v>
      </c>
      <c r="B109">
        <v>34.895000000000003</v>
      </c>
      <c r="C109">
        <v>0</v>
      </c>
    </row>
    <row r="110" spans="1:3" x14ac:dyDescent="0.3">
      <c r="A110">
        <v>-36.627000000000002</v>
      </c>
      <c r="B110">
        <v>34.828000000000003</v>
      </c>
      <c r="C110">
        <v>0</v>
      </c>
    </row>
    <row r="111" spans="1:3" x14ac:dyDescent="0.3">
      <c r="A111">
        <v>-36.718000000000004</v>
      </c>
      <c r="B111">
        <v>34.749000000000002</v>
      </c>
      <c r="C111">
        <v>0</v>
      </c>
    </row>
    <row r="112" spans="1:3" x14ac:dyDescent="0.3">
      <c r="A112">
        <v>-36.796999999999997</v>
      </c>
      <c r="B112">
        <v>34.658999999999999</v>
      </c>
      <c r="C112">
        <v>0</v>
      </c>
    </row>
    <row r="113" spans="1:3" x14ac:dyDescent="0.3">
      <c r="A113">
        <v>-36.863</v>
      </c>
      <c r="B113">
        <v>34.558999999999997</v>
      </c>
      <c r="C113">
        <v>0</v>
      </c>
    </row>
    <row r="114" spans="1:3" x14ac:dyDescent="0.3">
      <c r="A114">
        <v>-36.917000000000002</v>
      </c>
      <c r="B114">
        <v>34.451000000000001</v>
      </c>
      <c r="C114">
        <v>0</v>
      </c>
    </row>
    <row r="115" spans="1:3" x14ac:dyDescent="0.3">
      <c r="A115">
        <v>-36.954999999999998</v>
      </c>
      <c r="B115">
        <v>34.338000000000001</v>
      </c>
      <c r="C115">
        <v>0</v>
      </c>
    </row>
    <row r="116" spans="1:3" x14ac:dyDescent="0.3">
      <c r="A116">
        <v>-36.978999999999999</v>
      </c>
      <c r="B116">
        <v>34.22</v>
      </c>
      <c r="C116">
        <v>0</v>
      </c>
    </row>
    <row r="117" spans="1:3" x14ac:dyDescent="0.3">
      <c r="A117">
        <v>-36.985999999999997</v>
      </c>
      <c r="B117">
        <v>34.1</v>
      </c>
      <c r="C117">
        <v>0</v>
      </c>
    </row>
    <row r="118" spans="1:3" x14ac:dyDescent="0.3">
      <c r="A118">
        <v>-36.978999999999999</v>
      </c>
      <c r="B118">
        <v>33.979999999999997</v>
      </c>
      <c r="C118">
        <v>0</v>
      </c>
    </row>
    <row r="119" spans="1:3" x14ac:dyDescent="0.3">
      <c r="A119">
        <v>-36.954999999999998</v>
      </c>
      <c r="B119">
        <v>33.862000000000002</v>
      </c>
      <c r="C119">
        <v>0</v>
      </c>
    </row>
    <row r="120" spans="1:3" x14ac:dyDescent="0.3">
      <c r="A120">
        <v>-36.917000000000002</v>
      </c>
      <c r="B120">
        <v>33.749000000000002</v>
      </c>
      <c r="C120">
        <v>0</v>
      </c>
    </row>
    <row r="121" spans="1:3" x14ac:dyDescent="0.3">
      <c r="A121">
        <v>-36.863</v>
      </c>
      <c r="B121">
        <v>33.640999999999998</v>
      </c>
      <c r="C121">
        <v>0</v>
      </c>
    </row>
    <row r="122" spans="1:3" x14ac:dyDescent="0.3">
      <c r="A122">
        <v>-36.796999999999997</v>
      </c>
      <c r="B122">
        <v>33.540999999999997</v>
      </c>
      <c r="C122">
        <v>0</v>
      </c>
    </row>
    <row r="123" spans="1:3" x14ac:dyDescent="0.3">
      <c r="A123">
        <v>-36.718000000000004</v>
      </c>
      <c r="B123">
        <v>33.451000000000001</v>
      </c>
      <c r="C123">
        <v>0</v>
      </c>
    </row>
    <row r="124" spans="1:3" x14ac:dyDescent="0.3">
      <c r="A124">
        <v>-36.627000000000002</v>
      </c>
      <c r="B124">
        <v>33.372</v>
      </c>
      <c r="C124">
        <v>0</v>
      </c>
    </row>
    <row r="125" spans="1:3" x14ac:dyDescent="0.3">
      <c r="A125">
        <v>-36.527000000000001</v>
      </c>
      <c r="B125">
        <v>33.305</v>
      </c>
      <c r="C125">
        <v>0</v>
      </c>
    </row>
    <row r="126" spans="1:3" x14ac:dyDescent="0.3">
      <c r="A126">
        <v>-36.42</v>
      </c>
      <c r="B126">
        <v>33.252000000000002</v>
      </c>
      <c r="C126">
        <v>0</v>
      </c>
    </row>
    <row r="127" spans="1:3" x14ac:dyDescent="0.3">
      <c r="A127">
        <v>-36.305999999999997</v>
      </c>
      <c r="B127">
        <v>33.213000000000001</v>
      </c>
      <c r="C127">
        <v>0</v>
      </c>
    </row>
    <row r="128" spans="1:3" x14ac:dyDescent="0.3">
      <c r="A128">
        <v>-36.188000000000002</v>
      </c>
      <c r="B128">
        <v>33.19</v>
      </c>
      <c r="C128">
        <v>0</v>
      </c>
    </row>
    <row r="129" spans="1:3" x14ac:dyDescent="0.3">
      <c r="A129">
        <v>-36.069000000000003</v>
      </c>
      <c r="B129">
        <v>33.182000000000002</v>
      </c>
      <c r="C129">
        <v>0</v>
      </c>
    </row>
    <row r="130" spans="1:3" x14ac:dyDescent="0.3">
      <c r="A130">
        <v>31.6</v>
      </c>
      <c r="B130">
        <v>33.182000000000002</v>
      </c>
      <c r="C130">
        <v>0</v>
      </c>
    </row>
    <row r="131" spans="1:3" x14ac:dyDescent="0.3">
      <c r="A131">
        <v>31.62</v>
      </c>
      <c r="B131">
        <v>33.188000000000002</v>
      </c>
      <c r="C131">
        <v>0</v>
      </c>
    </row>
    <row r="132" spans="1:3" x14ac:dyDescent="0.3">
      <c r="A132">
        <v>31.635000000000002</v>
      </c>
      <c r="B132">
        <v>33.201999999999998</v>
      </c>
      <c r="C132">
        <v>0</v>
      </c>
    </row>
    <row r="133" spans="1:3" x14ac:dyDescent="0.3">
      <c r="A133">
        <v>31.64</v>
      </c>
      <c r="B133">
        <v>33.222000000000001</v>
      </c>
      <c r="C133">
        <v>0</v>
      </c>
    </row>
    <row r="134" spans="1:3" x14ac:dyDescent="0.3">
      <c r="A134">
        <v>31.64</v>
      </c>
      <c r="B134">
        <v>33.222000000000001</v>
      </c>
      <c r="C134">
        <v>10</v>
      </c>
    </row>
    <row r="135" spans="1:3" x14ac:dyDescent="0.3">
      <c r="A135">
        <v>-22.222000000000001</v>
      </c>
      <c r="B135">
        <v>5.4649999999999999</v>
      </c>
      <c r="C135">
        <v>10</v>
      </c>
    </row>
    <row r="136" spans="1:3" x14ac:dyDescent="0.3">
      <c r="A136">
        <v>-22.222000000000001</v>
      </c>
      <c r="B136">
        <v>5.4649999999999999</v>
      </c>
      <c r="C136">
        <v>0</v>
      </c>
    </row>
    <row r="137" spans="1:3" x14ac:dyDescent="0.3">
      <c r="A137">
        <v>-22.202000000000002</v>
      </c>
      <c r="B137">
        <v>5.4649999999999999</v>
      </c>
      <c r="C137">
        <v>0</v>
      </c>
    </row>
    <row r="138" spans="1:3" x14ac:dyDescent="0.3">
      <c r="A138">
        <v>-22.187999999999999</v>
      </c>
      <c r="B138">
        <v>5.48</v>
      </c>
      <c r="C138">
        <v>0</v>
      </c>
    </row>
    <row r="139" spans="1:3" x14ac:dyDescent="0.3">
      <c r="A139">
        <v>-22.181999999999999</v>
      </c>
      <c r="B139">
        <v>5.5</v>
      </c>
      <c r="C139">
        <v>0</v>
      </c>
    </row>
    <row r="140" spans="1:3" x14ac:dyDescent="0.3">
      <c r="A140">
        <v>-22.175000000000001</v>
      </c>
      <c r="B140">
        <v>5.6340000000000003</v>
      </c>
      <c r="C140">
        <v>0</v>
      </c>
    </row>
    <row r="141" spans="1:3" x14ac:dyDescent="0.3">
      <c r="A141">
        <v>-22.154</v>
      </c>
      <c r="B141">
        <v>5.7670000000000003</v>
      </c>
      <c r="C141">
        <v>0</v>
      </c>
    </row>
    <row r="142" spans="1:3" x14ac:dyDescent="0.3">
      <c r="A142">
        <v>-22.119</v>
      </c>
      <c r="B142">
        <v>5.8959999999999999</v>
      </c>
      <c r="C142">
        <v>0</v>
      </c>
    </row>
    <row r="143" spans="1:3" x14ac:dyDescent="0.3">
      <c r="A143">
        <v>-22.071000000000002</v>
      </c>
      <c r="B143">
        <v>6.0220000000000002</v>
      </c>
      <c r="C143">
        <v>0</v>
      </c>
    </row>
    <row r="144" spans="1:3" x14ac:dyDescent="0.3">
      <c r="A144">
        <v>-22.01</v>
      </c>
      <c r="B144">
        <v>6.141</v>
      </c>
      <c r="C144">
        <v>0</v>
      </c>
    </row>
    <row r="145" spans="1:3" x14ac:dyDescent="0.3">
      <c r="A145">
        <v>-21.937000000000001</v>
      </c>
      <c r="B145">
        <v>6.2539999999999996</v>
      </c>
      <c r="C145">
        <v>0</v>
      </c>
    </row>
    <row r="146" spans="1:3" x14ac:dyDescent="0.3">
      <c r="A146">
        <v>-21.853000000000002</v>
      </c>
      <c r="B146">
        <v>6.3579999999999997</v>
      </c>
      <c r="C146">
        <v>0</v>
      </c>
    </row>
    <row r="147" spans="1:3" x14ac:dyDescent="0.3">
      <c r="A147">
        <v>-21.757999999999999</v>
      </c>
      <c r="B147">
        <v>6.4530000000000003</v>
      </c>
      <c r="C147">
        <v>0</v>
      </c>
    </row>
    <row r="148" spans="1:3" x14ac:dyDescent="0.3">
      <c r="A148">
        <v>-21.654</v>
      </c>
      <c r="B148">
        <v>6.5369999999999999</v>
      </c>
      <c r="C148">
        <v>0</v>
      </c>
    </row>
    <row r="149" spans="1:3" x14ac:dyDescent="0.3">
      <c r="A149">
        <v>-21.541</v>
      </c>
      <c r="B149">
        <v>6.61</v>
      </c>
      <c r="C149">
        <v>0</v>
      </c>
    </row>
    <row r="150" spans="1:3" x14ac:dyDescent="0.3">
      <c r="A150">
        <v>-21.422000000000001</v>
      </c>
      <c r="B150">
        <v>6.6710000000000003</v>
      </c>
      <c r="C150">
        <v>0</v>
      </c>
    </row>
    <row r="151" spans="1:3" x14ac:dyDescent="0.3">
      <c r="A151">
        <v>-21.295999999999999</v>
      </c>
      <c r="B151">
        <v>6.7190000000000003</v>
      </c>
      <c r="C151">
        <v>0</v>
      </c>
    </row>
    <row r="152" spans="1:3" x14ac:dyDescent="0.3">
      <c r="A152">
        <v>-21.167000000000002</v>
      </c>
      <c r="B152">
        <v>6.7539999999999996</v>
      </c>
      <c r="C152">
        <v>0</v>
      </c>
    </row>
    <row r="153" spans="1:3" x14ac:dyDescent="0.3">
      <c r="A153">
        <v>-21.033999999999999</v>
      </c>
      <c r="B153">
        <v>6.7750000000000004</v>
      </c>
      <c r="C153">
        <v>0</v>
      </c>
    </row>
    <row r="154" spans="1:3" x14ac:dyDescent="0.3">
      <c r="A154">
        <v>-20.9</v>
      </c>
      <c r="B154">
        <v>6.782</v>
      </c>
      <c r="C154">
        <v>0</v>
      </c>
    </row>
    <row r="155" spans="1:3" x14ac:dyDescent="0.3">
      <c r="A155">
        <v>27.2</v>
      </c>
      <c r="B155">
        <v>6.782</v>
      </c>
      <c r="C155">
        <v>0</v>
      </c>
    </row>
    <row r="156" spans="1:3" x14ac:dyDescent="0.3">
      <c r="A156">
        <v>27.433</v>
      </c>
      <c r="B156">
        <v>6.79</v>
      </c>
      <c r="C156">
        <v>0</v>
      </c>
    </row>
    <row r="157" spans="1:3" x14ac:dyDescent="0.3">
      <c r="A157">
        <v>27.664999999999999</v>
      </c>
      <c r="B157">
        <v>6.8140000000000001</v>
      </c>
      <c r="C157">
        <v>0</v>
      </c>
    </row>
    <row r="158" spans="1:3" x14ac:dyDescent="0.3">
      <c r="A158">
        <v>27.895</v>
      </c>
      <c r="B158">
        <v>6.8540000000000001</v>
      </c>
      <c r="C158">
        <v>0</v>
      </c>
    </row>
    <row r="159" spans="1:3" x14ac:dyDescent="0.3">
      <c r="A159">
        <v>28.122</v>
      </c>
      <c r="B159">
        <v>6.9089999999999998</v>
      </c>
      <c r="C159">
        <v>0</v>
      </c>
    </row>
    <row r="160" spans="1:3" x14ac:dyDescent="0.3">
      <c r="A160">
        <v>28.344999999999999</v>
      </c>
      <c r="B160">
        <v>6.98</v>
      </c>
      <c r="C160">
        <v>0</v>
      </c>
    </row>
    <row r="161" spans="1:3" x14ac:dyDescent="0.3">
      <c r="A161">
        <v>28.562000000000001</v>
      </c>
      <c r="B161">
        <v>7.0650000000000004</v>
      </c>
      <c r="C161">
        <v>0</v>
      </c>
    </row>
    <row r="162" spans="1:3" x14ac:dyDescent="0.3">
      <c r="A162">
        <v>28.771999999999998</v>
      </c>
      <c r="B162">
        <v>7.165</v>
      </c>
      <c r="C162">
        <v>0</v>
      </c>
    </row>
    <row r="163" spans="1:3" x14ac:dyDescent="0.3">
      <c r="A163">
        <v>28.975999999999999</v>
      </c>
      <c r="B163">
        <v>7.28</v>
      </c>
      <c r="C163">
        <v>0</v>
      </c>
    </row>
    <row r="164" spans="1:3" x14ac:dyDescent="0.3">
      <c r="A164">
        <v>29.170999999999999</v>
      </c>
      <c r="B164">
        <v>7.4080000000000004</v>
      </c>
      <c r="C164">
        <v>0</v>
      </c>
    </row>
    <row r="165" spans="1:3" x14ac:dyDescent="0.3">
      <c r="A165">
        <v>29.356999999999999</v>
      </c>
      <c r="B165">
        <v>7.5490000000000004</v>
      </c>
      <c r="C165">
        <v>0</v>
      </c>
    </row>
    <row r="166" spans="1:3" x14ac:dyDescent="0.3">
      <c r="A166">
        <v>29.533000000000001</v>
      </c>
      <c r="B166">
        <v>7.702</v>
      </c>
      <c r="C166">
        <v>0</v>
      </c>
    </row>
    <row r="167" spans="1:3" x14ac:dyDescent="0.3">
      <c r="A167">
        <v>29.698</v>
      </c>
      <c r="B167">
        <v>7.867</v>
      </c>
      <c r="C167">
        <v>0</v>
      </c>
    </row>
    <row r="168" spans="1:3" x14ac:dyDescent="0.3">
      <c r="A168">
        <v>29.850999999999999</v>
      </c>
      <c r="B168">
        <v>8.0429999999999993</v>
      </c>
      <c r="C168">
        <v>0</v>
      </c>
    </row>
    <row r="169" spans="1:3" x14ac:dyDescent="0.3">
      <c r="A169">
        <v>29.992000000000001</v>
      </c>
      <c r="B169">
        <v>8.2289999999999992</v>
      </c>
      <c r="C169">
        <v>0</v>
      </c>
    </row>
    <row r="170" spans="1:3" x14ac:dyDescent="0.3">
      <c r="A170">
        <v>30.12</v>
      </c>
      <c r="B170">
        <v>8.4239999999999995</v>
      </c>
      <c r="C170">
        <v>0</v>
      </c>
    </row>
    <row r="171" spans="1:3" x14ac:dyDescent="0.3">
      <c r="A171">
        <v>30.234999999999999</v>
      </c>
      <c r="B171">
        <v>8.6280000000000001</v>
      </c>
      <c r="C171">
        <v>0</v>
      </c>
    </row>
    <row r="172" spans="1:3" x14ac:dyDescent="0.3">
      <c r="A172">
        <v>30.335000000000001</v>
      </c>
      <c r="B172">
        <v>8.8379999999999992</v>
      </c>
      <c r="C172">
        <v>0</v>
      </c>
    </row>
    <row r="173" spans="1:3" x14ac:dyDescent="0.3">
      <c r="A173">
        <v>30.42</v>
      </c>
      <c r="B173">
        <v>9.0549999999999997</v>
      </c>
      <c r="C173">
        <v>0</v>
      </c>
    </row>
    <row r="174" spans="1:3" x14ac:dyDescent="0.3">
      <c r="A174">
        <v>30.491</v>
      </c>
      <c r="B174">
        <v>9.2780000000000005</v>
      </c>
      <c r="C174">
        <v>0</v>
      </c>
    </row>
    <row r="175" spans="1:3" x14ac:dyDescent="0.3">
      <c r="A175">
        <v>30.545999999999999</v>
      </c>
      <c r="B175">
        <v>9.5050000000000008</v>
      </c>
      <c r="C175">
        <v>0</v>
      </c>
    </row>
    <row r="176" spans="1:3" x14ac:dyDescent="0.3">
      <c r="A176">
        <v>30.585999999999999</v>
      </c>
      <c r="B176">
        <v>9.7349999999999994</v>
      </c>
      <c r="C176">
        <v>0</v>
      </c>
    </row>
    <row r="177" spans="1:3" x14ac:dyDescent="0.3">
      <c r="A177">
        <v>30.61</v>
      </c>
      <c r="B177">
        <v>9.9670000000000005</v>
      </c>
      <c r="C177">
        <v>0</v>
      </c>
    </row>
    <row r="178" spans="1:3" x14ac:dyDescent="0.3">
      <c r="A178">
        <v>30.617999999999999</v>
      </c>
      <c r="B178">
        <v>10.199999999999999</v>
      </c>
      <c r="C178">
        <v>0</v>
      </c>
    </row>
    <row r="179" spans="1:3" x14ac:dyDescent="0.3">
      <c r="A179">
        <v>30.617999999999999</v>
      </c>
      <c r="B179">
        <v>27.2</v>
      </c>
      <c r="C179">
        <v>0</v>
      </c>
    </row>
    <row r="180" spans="1:3" x14ac:dyDescent="0.3">
      <c r="A180">
        <v>30.61</v>
      </c>
      <c r="B180">
        <v>27.433</v>
      </c>
      <c r="C180">
        <v>0</v>
      </c>
    </row>
    <row r="181" spans="1:3" x14ac:dyDescent="0.3">
      <c r="A181">
        <v>30.585999999999999</v>
      </c>
      <c r="B181">
        <v>27.664999999999999</v>
      </c>
      <c r="C181">
        <v>0</v>
      </c>
    </row>
    <row r="182" spans="1:3" x14ac:dyDescent="0.3">
      <c r="A182">
        <v>30.545999999999999</v>
      </c>
      <c r="B182">
        <v>27.895</v>
      </c>
      <c r="C182">
        <v>0</v>
      </c>
    </row>
    <row r="183" spans="1:3" x14ac:dyDescent="0.3">
      <c r="A183">
        <v>30.491</v>
      </c>
      <c r="B183">
        <v>28.122</v>
      </c>
      <c r="C183">
        <v>0</v>
      </c>
    </row>
    <row r="184" spans="1:3" x14ac:dyDescent="0.3">
      <c r="A184">
        <v>30.42</v>
      </c>
      <c r="B184">
        <v>28.344999999999999</v>
      </c>
      <c r="C184">
        <v>0</v>
      </c>
    </row>
    <row r="185" spans="1:3" x14ac:dyDescent="0.3">
      <c r="A185">
        <v>30.335000000000001</v>
      </c>
      <c r="B185">
        <v>28.562000000000001</v>
      </c>
      <c r="C185">
        <v>0</v>
      </c>
    </row>
    <row r="186" spans="1:3" x14ac:dyDescent="0.3">
      <c r="A186">
        <v>30.234999999999999</v>
      </c>
      <c r="B186">
        <v>28.771999999999998</v>
      </c>
      <c r="C186">
        <v>0</v>
      </c>
    </row>
    <row r="187" spans="1:3" x14ac:dyDescent="0.3">
      <c r="A187">
        <v>30.12</v>
      </c>
      <c r="B187">
        <v>28.975999999999999</v>
      </c>
      <c r="C187">
        <v>0</v>
      </c>
    </row>
    <row r="188" spans="1:3" x14ac:dyDescent="0.3">
      <c r="A188">
        <v>29.992000000000001</v>
      </c>
      <c r="B188">
        <v>29.170999999999999</v>
      </c>
      <c r="C188">
        <v>0</v>
      </c>
    </row>
    <row r="189" spans="1:3" x14ac:dyDescent="0.3">
      <c r="A189">
        <v>29.850999999999999</v>
      </c>
      <c r="B189">
        <v>29.356999999999999</v>
      </c>
      <c r="C189">
        <v>0</v>
      </c>
    </row>
    <row r="190" spans="1:3" x14ac:dyDescent="0.3">
      <c r="A190">
        <v>29.698</v>
      </c>
      <c r="B190">
        <v>29.533000000000001</v>
      </c>
      <c r="C190">
        <v>0</v>
      </c>
    </row>
    <row r="191" spans="1:3" x14ac:dyDescent="0.3">
      <c r="A191">
        <v>29.533000000000001</v>
      </c>
      <c r="B191">
        <v>29.698</v>
      </c>
      <c r="C191">
        <v>0</v>
      </c>
    </row>
    <row r="192" spans="1:3" x14ac:dyDescent="0.3">
      <c r="A192">
        <v>29.356999999999999</v>
      </c>
      <c r="B192">
        <v>29.850999999999999</v>
      </c>
      <c r="C192">
        <v>0</v>
      </c>
    </row>
    <row r="193" spans="1:3" x14ac:dyDescent="0.3">
      <c r="A193">
        <v>29.170999999999999</v>
      </c>
      <c r="B193">
        <v>29.992000000000001</v>
      </c>
      <c r="C193">
        <v>0</v>
      </c>
    </row>
    <row r="194" spans="1:3" x14ac:dyDescent="0.3">
      <c r="A194">
        <v>28.975999999999999</v>
      </c>
      <c r="B194">
        <v>30.12</v>
      </c>
      <c r="C194">
        <v>0</v>
      </c>
    </row>
    <row r="195" spans="1:3" x14ac:dyDescent="0.3">
      <c r="A195">
        <v>28.771999999999998</v>
      </c>
      <c r="B195">
        <v>30.234999999999999</v>
      </c>
      <c r="C195">
        <v>0</v>
      </c>
    </row>
    <row r="196" spans="1:3" x14ac:dyDescent="0.3">
      <c r="A196">
        <v>28.562000000000001</v>
      </c>
      <c r="B196">
        <v>30.335000000000001</v>
      </c>
      <c r="C196">
        <v>0</v>
      </c>
    </row>
    <row r="197" spans="1:3" x14ac:dyDescent="0.3">
      <c r="A197">
        <v>28.344999999999999</v>
      </c>
      <c r="B197">
        <v>30.42</v>
      </c>
      <c r="C197">
        <v>0</v>
      </c>
    </row>
    <row r="198" spans="1:3" x14ac:dyDescent="0.3">
      <c r="A198">
        <v>28.122</v>
      </c>
      <c r="B198">
        <v>30.491</v>
      </c>
      <c r="C198">
        <v>0</v>
      </c>
    </row>
    <row r="199" spans="1:3" x14ac:dyDescent="0.3">
      <c r="A199">
        <v>27.895</v>
      </c>
      <c r="B199">
        <v>30.545999999999999</v>
      </c>
      <c r="C199">
        <v>0</v>
      </c>
    </row>
    <row r="200" spans="1:3" x14ac:dyDescent="0.3">
      <c r="A200">
        <v>27.664999999999999</v>
      </c>
      <c r="B200">
        <v>30.585999999999999</v>
      </c>
      <c r="C200">
        <v>0</v>
      </c>
    </row>
    <row r="201" spans="1:3" x14ac:dyDescent="0.3">
      <c r="A201">
        <v>27.433</v>
      </c>
      <c r="B201">
        <v>30.61</v>
      </c>
      <c r="C201">
        <v>0</v>
      </c>
    </row>
    <row r="202" spans="1:3" x14ac:dyDescent="0.3">
      <c r="A202">
        <v>27.2</v>
      </c>
      <c r="B202">
        <v>30.617999999999999</v>
      </c>
      <c r="C202">
        <v>0</v>
      </c>
    </row>
    <row r="203" spans="1:3" x14ac:dyDescent="0.3">
      <c r="A203">
        <v>-36.069000000000003</v>
      </c>
      <c r="B203">
        <v>30.617999999999999</v>
      </c>
      <c r="C203">
        <v>0</v>
      </c>
    </row>
    <row r="204" spans="1:3" x14ac:dyDescent="0.3">
      <c r="A204">
        <v>-36.188000000000002</v>
      </c>
      <c r="B204">
        <v>30.61</v>
      </c>
      <c r="C204">
        <v>0</v>
      </c>
    </row>
    <row r="205" spans="1:3" x14ac:dyDescent="0.3">
      <c r="A205">
        <v>-36.305999999999997</v>
      </c>
      <c r="B205">
        <v>30.587</v>
      </c>
      <c r="C205">
        <v>0</v>
      </c>
    </row>
    <row r="206" spans="1:3" x14ac:dyDescent="0.3">
      <c r="A206">
        <v>-36.42</v>
      </c>
      <c r="B206">
        <v>30.547999999999998</v>
      </c>
      <c r="C206">
        <v>0</v>
      </c>
    </row>
    <row r="207" spans="1:3" x14ac:dyDescent="0.3">
      <c r="A207">
        <v>-36.527000000000001</v>
      </c>
      <c r="B207">
        <v>30.495000000000001</v>
      </c>
      <c r="C207">
        <v>0</v>
      </c>
    </row>
    <row r="208" spans="1:3" x14ac:dyDescent="0.3">
      <c r="A208">
        <v>-36.627000000000002</v>
      </c>
      <c r="B208">
        <v>30.428000000000001</v>
      </c>
      <c r="C208">
        <v>0</v>
      </c>
    </row>
    <row r="209" spans="1:3" x14ac:dyDescent="0.3">
      <c r="A209">
        <v>-36.718000000000004</v>
      </c>
      <c r="B209">
        <v>30.349</v>
      </c>
      <c r="C209">
        <v>0</v>
      </c>
    </row>
    <row r="210" spans="1:3" x14ac:dyDescent="0.3">
      <c r="A210">
        <v>-36.796999999999997</v>
      </c>
      <c r="B210">
        <v>30.259</v>
      </c>
      <c r="C210">
        <v>0</v>
      </c>
    </row>
    <row r="211" spans="1:3" x14ac:dyDescent="0.3">
      <c r="A211">
        <v>-36.863</v>
      </c>
      <c r="B211">
        <v>30.158999999999999</v>
      </c>
      <c r="C211">
        <v>0</v>
      </c>
    </row>
    <row r="212" spans="1:3" x14ac:dyDescent="0.3">
      <c r="A212">
        <v>-36.917000000000002</v>
      </c>
      <c r="B212">
        <v>30.050999999999998</v>
      </c>
      <c r="C212">
        <v>0</v>
      </c>
    </row>
    <row r="213" spans="1:3" x14ac:dyDescent="0.3">
      <c r="A213">
        <v>-36.954999999999998</v>
      </c>
      <c r="B213">
        <v>29.937999999999999</v>
      </c>
      <c r="C213">
        <v>0</v>
      </c>
    </row>
    <row r="214" spans="1:3" x14ac:dyDescent="0.3">
      <c r="A214">
        <v>-36.978999999999999</v>
      </c>
      <c r="B214">
        <v>29.82</v>
      </c>
      <c r="C214">
        <v>0</v>
      </c>
    </row>
    <row r="215" spans="1:3" x14ac:dyDescent="0.3">
      <c r="A215">
        <v>-36.985999999999997</v>
      </c>
      <c r="B215">
        <v>29.7</v>
      </c>
      <c r="C215">
        <v>0</v>
      </c>
    </row>
    <row r="216" spans="1:3" x14ac:dyDescent="0.3">
      <c r="A216">
        <v>-36.978999999999999</v>
      </c>
      <c r="B216">
        <v>29.58</v>
      </c>
      <c r="C216">
        <v>0</v>
      </c>
    </row>
    <row r="217" spans="1:3" x14ac:dyDescent="0.3">
      <c r="A217">
        <v>-36.954999999999998</v>
      </c>
      <c r="B217">
        <v>29.462</v>
      </c>
      <c r="C217">
        <v>0</v>
      </c>
    </row>
    <row r="218" spans="1:3" x14ac:dyDescent="0.3">
      <c r="A218">
        <v>-36.917000000000002</v>
      </c>
      <c r="B218">
        <v>29.349</v>
      </c>
      <c r="C218">
        <v>0</v>
      </c>
    </row>
    <row r="219" spans="1:3" x14ac:dyDescent="0.3">
      <c r="A219">
        <v>-36.863</v>
      </c>
      <c r="B219">
        <v>29.241</v>
      </c>
      <c r="C219">
        <v>0</v>
      </c>
    </row>
    <row r="220" spans="1:3" x14ac:dyDescent="0.3">
      <c r="A220">
        <v>-36.796999999999997</v>
      </c>
      <c r="B220">
        <v>29.140999999999998</v>
      </c>
      <c r="C220">
        <v>0</v>
      </c>
    </row>
    <row r="221" spans="1:3" x14ac:dyDescent="0.3">
      <c r="A221">
        <v>-36.718000000000004</v>
      </c>
      <c r="B221">
        <v>29.050999999999998</v>
      </c>
      <c r="C221">
        <v>0</v>
      </c>
    </row>
    <row r="222" spans="1:3" x14ac:dyDescent="0.3">
      <c r="A222">
        <v>-36.627000000000002</v>
      </c>
      <c r="B222">
        <v>28.972000000000001</v>
      </c>
      <c r="C222">
        <v>0</v>
      </c>
    </row>
    <row r="223" spans="1:3" x14ac:dyDescent="0.3">
      <c r="A223">
        <v>-36.527000000000001</v>
      </c>
      <c r="B223">
        <v>28.905000000000001</v>
      </c>
      <c r="C223">
        <v>0</v>
      </c>
    </row>
    <row r="224" spans="1:3" x14ac:dyDescent="0.3">
      <c r="A224">
        <v>-36.42</v>
      </c>
      <c r="B224">
        <v>28.852</v>
      </c>
      <c r="C224">
        <v>0</v>
      </c>
    </row>
    <row r="225" spans="1:3" x14ac:dyDescent="0.3">
      <c r="A225">
        <v>-36.305999999999997</v>
      </c>
      <c r="B225">
        <v>28.812999999999999</v>
      </c>
      <c r="C225">
        <v>0</v>
      </c>
    </row>
    <row r="226" spans="1:3" x14ac:dyDescent="0.3">
      <c r="A226">
        <v>-36.188000000000002</v>
      </c>
      <c r="B226">
        <v>28.79</v>
      </c>
      <c r="C226">
        <v>0</v>
      </c>
    </row>
    <row r="227" spans="1:3" x14ac:dyDescent="0.3">
      <c r="A227">
        <v>-36.069000000000003</v>
      </c>
      <c r="B227">
        <v>28.782</v>
      </c>
      <c r="C227">
        <v>0</v>
      </c>
    </row>
    <row r="228" spans="1:3" x14ac:dyDescent="0.3">
      <c r="A228">
        <v>27.2</v>
      </c>
      <c r="B228">
        <v>28.782</v>
      </c>
      <c r="C228">
        <v>0</v>
      </c>
    </row>
    <row r="229" spans="1:3" x14ac:dyDescent="0.3">
      <c r="A229">
        <v>27.355</v>
      </c>
      <c r="B229">
        <v>28.774999999999999</v>
      </c>
      <c r="C229">
        <v>0</v>
      </c>
    </row>
    <row r="230" spans="1:3" x14ac:dyDescent="0.3">
      <c r="A230">
        <v>27.509</v>
      </c>
      <c r="B230">
        <v>28.751999999999999</v>
      </c>
      <c r="C230">
        <v>0</v>
      </c>
    </row>
    <row r="231" spans="1:3" x14ac:dyDescent="0.3">
      <c r="A231">
        <v>27.658999999999999</v>
      </c>
      <c r="B231">
        <v>28.713999999999999</v>
      </c>
      <c r="C231">
        <v>0</v>
      </c>
    </row>
    <row r="232" spans="1:3" x14ac:dyDescent="0.3">
      <c r="A232">
        <v>27.805</v>
      </c>
      <c r="B232">
        <v>28.661999999999999</v>
      </c>
      <c r="C232">
        <v>0</v>
      </c>
    </row>
    <row r="233" spans="1:3" x14ac:dyDescent="0.3">
      <c r="A233">
        <v>27.946000000000002</v>
      </c>
      <c r="B233">
        <v>28.594999999999999</v>
      </c>
      <c r="C233">
        <v>0</v>
      </c>
    </row>
    <row r="234" spans="1:3" x14ac:dyDescent="0.3">
      <c r="A234">
        <v>28.079000000000001</v>
      </c>
      <c r="B234">
        <v>28.515999999999998</v>
      </c>
      <c r="C234">
        <v>0</v>
      </c>
    </row>
    <row r="235" spans="1:3" x14ac:dyDescent="0.3">
      <c r="A235">
        <v>28.204000000000001</v>
      </c>
      <c r="B235">
        <v>28.422999999999998</v>
      </c>
      <c r="C235">
        <v>0</v>
      </c>
    </row>
    <row r="236" spans="1:3" x14ac:dyDescent="0.3">
      <c r="A236">
        <v>28.318999999999999</v>
      </c>
      <c r="B236">
        <v>28.318999999999999</v>
      </c>
      <c r="C236">
        <v>0</v>
      </c>
    </row>
    <row r="237" spans="1:3" x14ac:dyDescent="0.3">
      <c r="A237">
        <v>28.422999999999998</v>
      </c>
      <c r="B237">
        <v>28.204000000000001</v>
      </c>
      <c r="C237">
        <v>0</v>
      </c>
    </row>
    <row r="238" spans="1:3" x14ac:dyDescent="0.3">
      <c r="A238">
        <v>28.515999999999998</v>
      </c>
      <c r="B238">
        <v>28.079000000000001</v>
      </c>
      <c r="C238">
        <v>0</v>
      </c>
    </row>
    <row r="239" spans="1:3" x14ac:dyDescent="0.3">
      <c r="A239">
        <v>28.594999999999999</v>
      </c>
      <c r="B239">
        <v>27.946000000000002</v>
      </c>
      <c r="C239">
        <v>0</v>
      </c>
    </row>
    <row r="240" spans="1:3" x14ac:dyDescent="0.3">
      <c r="A240">
        <v>28.661999999999999</v>
      </c>
      <c r="B240">
        <v>27.805</v>
      </c>
      <c r="C240">
        <v>0</v>
      </c>
    </row>
    <row r="241" spans="1:3" x14ac:dyDescent="0.3">
      <c r="A241">
        <v>28.713999999999999</v>
      </c>
      <c r="B241">
        <v>27.658999999999999</v>
      </c>
      <c r="C241">
        <v>0</v>
      </c>
    </row>
    <row r="242" spans="1:3" x14ac:dyDescent="0.3">
      <c r="A242">
        <v>28.751999999999999</v>
      </c>
      <c r="B242">
        <v>27.509</v>
      </c>
      <c r="C242">
        <v>0</v>
      </c>
    </row>
    <row r="243" spans="1:3" x14ac:dyDescent="0.3">
      <c r="A243">
        <v>28.774999999999999</v>
      </c>
      <c r="B243">
        <v>27.355</v>
      </c>
      <c r="C243">
        <v>0</v>
      </c>
    </row>
    <row r="244" spans="1:3" x14ac:dyDescent="0.3">
      <c r="A244">
        <v>28.782</v>
      </c>
      <c r="B244">
        <v>27.2</v>
      </c>
      <c r="C244">
        <v>0</v>
      </c>
    </row>
    <row r="245" spans="1:3" x14ac:dyDescent="0.3">
      <c r="A245">
        <v>28.782</v>
      </c>
      <c r="B245">
        <v>10.199999999999999</v>
      </c>
      <c r="C245">
        <v>0</v>
      </c>
    </row>
    <row r="246" spans="1:3" x14ac:dyDescent="0.3">
      <c r="A246">
        <v>28.774999999999999</v>
      </c>
      <c r="B246">
        <v>10.045</v>
      </c>
      <c r="C246">
        <v>0</v>
      </c>
    </row>
    <row r="247" spans="1:3" x14ac:dyDescent="0.3">
      <c r="A247">
        <v>28.751999999999999</v>
      </c>
      <c r="B247">
        <v>9.891</v>
      </c>
      <c r="C247">
        <v>0</v>
      </c>
    </row>
    <row r="248" spans="1:3" x14ac:dyDescent="0.3">
      <c r="A248">
        <v>28.713999999999999</v>
      </c>
      <c r="B248">
        <v>9.7409999999999997</v>
      </c>
      <c r="C248">
        <v>0</v>
      </c>
    </row>
    <row r="249" spans="1:3" x14ac:dyDescent="0.3">
      <c r="A249">
        <v>28.661999999999999</v>
      </c>
      <c r="B249">
        <v>9.5950000000000006</v>
      </c>
      <c r="C249">
        <v>0</v>
      </c>
    </row>
    <row r="250" spans="1:3" x14ac:dyDescent="0.3">
      <c r="A250">
        <v>28.594999999999999</v>
      </c>
      <c r="B250">
        <v>9.4540000000000006</v>
      </c>
      <c r="C250">
        <v>0</v>
      </c>
    </row>
    <row r="251" spans="1:3" x14ac:dyDescent="0.3">
      <c r="A251">
        <v>28.515999999999998</v>
      </c>
      <c r="B251">
        <v>9.3209999999999997</v>
      </c>
      <c r="C251">
        <v>0</v>
      </c>
    </row>
    <row r="252" spans="1:3" x14ac:dyDescent="0.3">
      <c r="A252">
        <v>28.422999999999998</v>
      </c>
      <c r="B252">
        <v>9.1959999999999997</v>
      </c>
      <c r="C252">
        <v>0</v>
      </c>
    </row>
    <row r="253" spans="1:3" x14ac:dyDescent="0.3">
      <c r="A253">
        <v>28.318999999999999</v>
      </c>
      <c r="B253">
        <v>9.0809999999999995</v>
      </c>
      <c r="C253">
        <v>0</v>
      </c>
    </row>
    <row r="254" spans="1:3" x14ac:dyDescent="0.3">
      <c r="A254">
        <v>28.204000000000001</v>
      </c>
      <c r="B254">
        <v>8.9770000000000003</v>
      </c>
      <c r="C254">
        <v>0</v>
      </c>
    </row>
    <row r="255" spans="1:3" x14ac:dyDescent="0.3">
      <c r="A255">
        <v>28.079000000000001</v>
      </c>
      <c r="B255">
        <v>8.8840000000000003</v>
      </c>
      <c r="C255">
        <v>0</v>
      </c>
    </row>
    <row r="256" spans="1:3" x14ac:dyDescent="0.3">
      <c r="A256">
        <v>27.946000000000002</v>
      </c>
      <c r="B256">
        <v>8.8049999999999997</v>
      </c>
      <c r="C256">
        <v>0</v>
      </c>
    </row>
    <row r="257" spans="1:3" x14ac:dyDescent="0.3">
      <c r="A257">
        <v>27.805</v>
      </c>
      <c r="B257">
        <v>8.7379999999999995</v>
      </c>
      <c r="C257">
        <v>0</v>
      </c>
    </row>
    <row r="258" spans="1:3" x14ac:dyDescent="0.3">
      <c r="A258">
        <v>27.658999999999999</v>
      </c>
      <c r="B258">
        <v>8.6859999999999999</v>
      </c>
      <c r="C258">
        <v>0</v>
      </c>
    </row>
    <row r="259" spans="1:3" x14ac:dyDescent="0.3">
      <c r="A259">
        <v>27.509</v>
      </c>
      <c r="B259">
        <v>8.6479999999999997</v>
      </c>
      <c r="C259">
        <v>0</v>
      </c>
    </row>
    <row r="260" spans="1:3" x14ac:dyDescent="0.3">
      <c r="A260">
        <v>27.355</v>
      </c>
      <c r="B260">
        <v>8.625</v>
      </c>
      <c r="C260">
        <v>0</v>
      </c>
    </row>
    <row r="261" spans="1:3" x14ac:dyDescent="0.3">
      <c r="A261">
        <v>27.2</v>
      </c>
      <c r="B261">
        <v>8.6180000000000003</v>
      </c>
      <c r="C261">
        <v>0</v>
      </c>
    </row>
    <row r="262" spans="1:3" x14ac:dyDescent="0.3">
      <c r="A262">
        <v>-20.9</v>
      </c>
      <c r="B262">
        <v>8.6180000000000003</v>
      </c>
      <c r="C262">
        <v>0</v>
      </c>
    </row>
    <row r="263" spans="1:3" x14ac:dyDescent="0.3">
      <c r="A263">
        <v>-21.122</v>
      </c>
      <c r="B263">
        <v>8.61</v>
      </c>
      <c r="C263">
        <v>0</v>
      </c>
    </row>
    <row r="264" spans="1:3" x14ac:dyDescent="0.3">
      <c r="A264">
        <v>-21.344000000000001</v>
      </c>
      <c r="B264">
        <v>8.5860000000000003</v>
      </c>
      <c r="C264">
        <v>0</v>
      </c>
    </row>
    <row r="265" spans="1:3" x14ac:dyDescent="0.3">
      <c r="A265">
        <v>-21.562999999999999</v>
      </c>
      <c r="B265">
        <v>8.5470000000000006</v>
      </c>
      <c r="C265">
        <v>0</v>
      </c>
    </row>
    <row r="266" spans="1:3" x14ac:dyDescent="0.3">
      <c r="A266">
        <v>-21.777999999999999</v>
      </c>
      <c r="B266">
        <v>8.4909999999999997</v>
      </c>
      <c r="C266">
        <v>0</v>
      </c>
    </row>
    <row r="267" spans="1:3" x14ac:dyDescent="0.3">
      <c r="A267">
        <v>-21.99</v>
      </c>
      <c r="B267">
        <v>8.4209999999999994</v>
      </c>
      <c r="C267">
        <v>0</v>
      </c>
    </row>
    <row r="268" spans="1:3" x14ac:dyDescent="0.3">
      <c r="A268">
        <v>-22.195</v>
      </c>
      <c r="B268">
        <v>8.3360000000000003</v>
      </c>
      <c r="C268">
        <v>0</v>
      </c>
    </row>
    <row r="269" spans="1:3" x14ac:dyDescent="0.3">
      <c r="A269">
        <v>-22.393999999999998</v>
      </c>
      <c r="B269">
        <v>8.2360000000000007</v>
      </c>
      <c r="C269">
        <v>0</v>
      </c>
    </row>
    <row r="270" spans="1:3" x14ac:dyDescent="0.3">
      <c r="A270">
        <v>-22.585999999999999</v>
      </c>
      <c r="B270">
        <v>8.1229999999999993</v>
      </c>
      <c r="C270">
        <v>0</v>
      </c>
    </row>
    <row r="271" spans="1:3" x14ac:dyDescent="0.3">
      <c r="A271">
        <v>-22.768000000000001</v>
      </c>
      <c r="B271">
        <v>7.9960000000000004</v>
      </c>
      <c r="C271">
        <v>0</v>
      </c>
    </row>
    <row r="272" spans="1:3" x14ac:dyDescent="0.3">
      <c r="A272">
        <v>-22.942</v>
      </c>
      <c r="B272">
        <v>7.8559999999999999</v>
      </c>
      <c r="C272">
        <v>0</v>
      </c>
    </row>
    <row r="273" spans="1:3" x14ac:dyDescent="0.3">
      <c r="A273">
        <v>-23.105</v>
      </c>
      <c r="B273">
        <v>7.7050000000000001</v>
      </c>
      <c r="C273">
        <v>0</v>
      </c>
    </row>
    <row r="274" spans="1:3" x14ac:dyDescent="0.3">
      <c r="A274">
        <v>-23.256</v>
      </c>
      <c r="B274">
        <v>7.5419999999999998</v>
      </c>
      <c r="C274">
        <v>0</v>
      </c>
    </row>
    <row r="275" spans="1:3" x14ac:dyDescent="0.3">
      <c r="A275">
        <v>-23.396000000000001</v>
      </c>
      <c r="B275">
        <v>7.3680000000000003</v>
      </c>
      <c r="C275">
        <v>0</v>
      </c>
    </row>
    <row r="276" spans="1:3" x14ac:dyDescent="0.3">
      <c r="A276">
        <v>-23.523</v>
      </c>
      <c r="B276">
        <v>7.1859999999999999</v>
      </c>
      <c r="C276">
        <v>0</v>
      </c>
    </row>
    <row r="277" spans="1:3" x14ac:dyDescent="0.3">
      <c r="A277">
        <v>-23.635999999999999</v>
      </c>
      <c r="B277">
        <v>6.9939999999999998</v>
      </c>
      <c r="C277">
        <v>0</v>
      </c>
    </row>
    <row r="278" spans="1:3" x14ac:dyDescent="0.3">
      <c r="A278">
        <v>-23.736000000000001</v>
      </c>
      <c r="B278">
        <v>6.7949999999999999</v>
      </c>
      <c r="C278">
        <v>0</v>
      </c>
    </row>
    <row r="279" spans="1:3" x14ac:dyDescent="0.3">
      <c r="A279">
        <v>-23.821000000000002</v>
      </c>
      <c r="B279">
        <v>6.59</v>
      </c>
      <c r="C279">
        <v>0</v>
      </c>
    </row>
    <row r="280" spans="1:3" x14ac:dyDescent="0.3">
      <c r="A280">
        <v>-23.890999999999998</v>
      </c>
      <c r="B280">
        <v>6.3780000000000001</v>
      </c>
      <c r="C280">
        <v>0</v>
      </c>
    </row>
    <row r="281" spans="1:3" x14ac:dyDescent="0.3">
      <c r="A281">
        <v>-23.946999999999999</v>
      </c>
      <c r="B281">
        <v>6.1630000000000003</v>
      </c>
      <c r="C281">
        <v>0</v>
      </c>
    </row>
    <row r="282" spans="1:3" x14ac:dyDescent="0.3">
      <c r="A282">
        <v>-23.986000000000001</v>
      </c>
      <c r="B282">
        <v>5.944</v>
      </c>
      <c r="C282">
        <v>0</v>
      </c>
    </row>
    <row r="283" spans="1:3" x14ac:dyDescent="0.3">
      <c r="A283">
        <v>-24.01</v>
      </c>
      <c r="B283">
        <v>5.7220000000000004</v>
      </c>
      <c r="C283">
        <v>0</v>
      </c>
    </row>
    <row r="284" spans="1:3" x14ac:dyDescent="0.3">
      <c r="A284">
        <v>-24.018000000000001</v>
      </c>
      <c r="B284">
        <v>5.5</v>
      </c>
      <c r="C284">
        <v>0</v>
      </c>
    </row>
    <row r="285" spans="1:3" x14ac:dyDescent="0.3">
      <c r="A285">
        <v>-24.01</v>
      </c>
      <c r="B285">
        <v>5.2779999999999996</v>
      </c>
      <c r="C285">
        <v>0</v>
      </c>
    </row>
    <row r="286" spans="1:3" x14ac:dyDescent="0.3">
      <c r="A286">
        <v>-23.986000000000001</v>
      </c>
      <c r="B286">
        <v>5.056</v>
      </c>
      <c r="C286">
        <v>0</v>
      </c>
    </row>
    <row r="287" spans="1:3" x14ac:dyDescent="0.3">
      <c r="A287">
        <v>-23.946999999999999</v>
      </c>
      <c r="B287">
        <v>4.8369999999999997</v>
      </c>
      <c r="C287">
        <v>0</v>
      </c>
    </row>
    <row r="288" spans="1:3" x14ac:dyDescent="0.3">
      <c r="A288">
        <v>-23.890999999999998</v>
      </c>
      <c r="B288">
        <v>4.6219999999999999</v>
      </c>
      <c r="C288">
        <v>0</v>
      </c>
    </row>
    <row r="289" spans="1:3" x14ac:dyDescent="0.3">
      <c r="A289">
        <v>-23.821000000000002</v>
      </c>
      <c r="B289">
        <v>4.41</v>
      </c>
      <c r="C289">
        <v>0</v>
      </c>
    </row>
    <row r="290" spans="1:3" x14ac:dyDescent="0.3">
      <c r="A290">
        <v>-23.736000000000001</v>
      </c>
      <c r="B290">
        <v>4.2050000000000001</v>
      </c>
      <c r="C290">
        <v>0</v>
      </c>
    </row>
    <row r="291" spans="1:3" x14ac:dyDescent="0.3">
      <c r="A291">
        <v>-23.635999999999999</v>
      </c>
      <c r="B291">
        <v>4.0060000000000002</v>
      </c>
      <c r="C291">
        <v>0</v>
      </c>
    </row>
    <row r="292" spans="1:3" x14ac:dyDescent="0.3">
      <c r="A292">
        <v>-23.523</v>
      </c>
      <c r="B292">
        <v>3.8140000000000001</v>
      </c>
      <c r="C292">
        <v>0</v>
      </c>
    </row>
    <row r="293" spans="1:3" x14ac:dyDescent="0.3">
      <c r="A293">
        <v>-23.396000000000001</v>
      </c>
      <c r="B293">
        <v>3.6320000000000001</v>
      </c>
      <c r="C293">
        <v>0</v>
      </c>
    </row>
    <row r="294" spans="1:3" x14ac:dyDescent="0.3">
      <c r="A294">
        <v>-23.256</v>
      </c>
      <c r="B294">
        <v>3.4580000000000002</v>
      </c>
      <c r="C294">
        <v>0</v>
      </c>
    </row>
    <row r="295" spans="1:3" x14ac:dyDescent="0.3">
      <c r="A295">
        <v>-23.105</v>
      </c>
      <c r="B295">
        <v>3.2949999999999999</v>
      </c>
      <c r="C295">
        <v>0</v>
      </c>
    </row>
    <row r="296" spans="1:3" x14ac:dyDescent="0.3">
      <c r="A296">
        <v>-22.942</v>
      </c>
      <c r="B296">
        <v>3.1440000000000001</v>
      </c>
      <c r="C296">
        <v>0</v>
      </c>
    </row>
    <row r="297" spans="1:3" x14ac:dyDescent="0.3">
      <c r="A297">
        <v>-22.768000000000001</v>
      </c>
      <c r="B297">
        <v>3.004</v>
      </c>
      <c r="C297">
        <v>0</v>
      </c>
    </row>
    <row r="298" spans="1:3" x14ac:dyDescent="0.3">
      <c r="A298">
        <v>-22.585999999999999</v>
      </c>
      <c r="B298">
        <v>2.8769999999999998</v>
      </c>
      <c r="C298">
        <v>0</v>
      </c>
    </row>
    <row r="299" spans="1:3" x14ac:dyDescent="0.3">
      <c r="A299">
        <v>-22.393999999999998</v>
      </c>
      <c r="B299">
        <v>2.7639999999999998</v>
      </c>
      <c r="C299">
        <v>0</v>
      </c>
    </row>
    <row r="300" spans="1:3" x14ac:dyDescent="0.3">
      <c r="A300">
        <v>-22.195</v>
      </c>
      <c r="B300">
        <v>2.6640000000000001</v>
      </c>
      <c r="C300">
        <v>0</v>
      </c>
    </row>
    <row r="301" spans="1:3" x14ac:dyDescent="0.3">
      <c r="A301">
        <v>-21.99</v>
      </c>
      <c r="B301">
        <v>2.5790000000000002</v>
      </c>
      <c r="C301">
        <v>0</v>
      </c>
    </row>
    <row r="302" spans="1:3" x14ac:dyDescent="0.3">
      <c r="A302">
        <v>-21.777999999999999</v>
      </c>
      <c r="B302">
        <v>2.5089999999999999</v>
      </c>
      <c r="C302">
        <v>0</v>
      </c>
    </row>
    <row r="303" spans="1:3" x14ac:dyDescent="0.3">
      <c r="A303">
        <v>-21.562999999999999</v>
      </c>
      <c r="B303">
        <v>2.4529999999999998</v>
      </c>
      <c r="C303">
        <v>0</v>
      </c>
    </row>
    <row r="304" spans="1:3" x14ac:dyDescent="0.3">
      <c r="A304">
        <v>-21.344000000000001</v>
      </c>
      <c r="B304">
        <v>2.4140000000000001</v>
      </c>
      <c r="C304">
        <v>0</v>
      </c>
    </row>
    <row r="305" spans="1:3" x14ac:dyDescent="0.3">
      <c r="A305">
        <v>-21.122</v>
      </c>
      <c r="B305">
        <v>2.39</v>
      </c>
      <c r="C305">
        <v>0</v>
      </c>
    </row>
    <row r="306" spans="1:3" x14ac:dyDescent="0.3">
      <c r="A306">
        <v>-20.9</v>
      </c>
      <c r="B306">
        <v>2.3820000000000001</v>
      </c>
      <c r="C306">
        <v>0</v>
      </c>
    </row>
    <row r="307" spans="1:3" x14ac:dyDescent="0.3">
      <c r="A307">
        <v>27.2</v>
      </c>
      <c r="B307">
        <v>2.3820000000000001</v>
      </c>
      <c r="C307">
        <v>0</v>
      </c>
    </row>
    <row r="308" spans="1:3" x14ac:dyDescent="0.3">
      <c r="A308">
        <v>27.355</v>
      </c>
      <c r="B308">
        <v>2.375</v>
      </c>
      <c r="C308">
        <v>0</v>
      </c>
    </row>
    <row r="309" spans="1:3" x14ac:dyDescent="0.3">
      <c r="A309">
        <v>27.509</v>
      </c>
      <c r="B309">
        <v>2.3519999999999999</v>
      </c>
      <c r="C309">
        <v>0</v>
      </c>
    </row>
    <row r="310" spans="1:3" x14ac:dyDescent="0.3">
      <c r="A310">
        <v>27.658999999999999</v>
      </c>
      <c r="B310">
        <v>2.3140000000000001</v>
      </c>
      <c r="C310">
        <v>0</v>
      </c>
    </row>
    <row r="311" spans="1:3" x14ac:dyDescent="0.3">
      <c r="A311">
        <v>27.805</v>
      </c>
      <c r="B311">
        <v>2.262</v>
      </c>
      <c r="C311">
        <v>0</v>
      </c>
    </row>
    <row r="312" spans="1:3" x14ac:dyDescent="0.3">
      <c r="A312">
        <v>27.946000000000002</v>
      </c>
      <c r="B312">
        <v>2.1949999999999998</v>
      </c>
      <c r="C312">
        <v>0</v>
      </c>
    </row>
    <row r="313" spans="1:3" x14ac:dyDescent="0.3">
      <c r="A313">
        <v>28.079000000000001</v>
      </c>
      <c r="B313">
        <v>2.1160000000000001</v>
      </c>
      <c r="C313">
        <v>0</v>
      </c>
    </row>
    <row r="314" spans="1:3" x14ac:dyDescent="0.3">
      <c r="A314">
        <v>28.204000000000001</v>
      </c>
      <c r="B314">
        <v>2.0230000000000001</v>
      </c>
      <c r="C314">
        <v>0</v>
      </c>
    </row>
    <row r="315" spans="1:3" x14ac:dyDescent="0.3">
      <c r="A315">
        <v>28.318999999999999</v>
      </c>
      <c r="B315">
        <v>1.919</v>
      </c>
      <c r="C315">
        <v>0</v>
      </c>
    </row>
    <row r="316" spans="1:3" x14ac:dyDescent="0.3">
      <c r="A316">
        <v>28.422999999999998</v>
      </c>
      <c r="B316">
        <v>1.804</v>
      </c>
      <c r="C316">
        <v>0</v>
      </c>
    </row>
    <row r="317" spans="1:3" x14ac:dyDescent="0.3">
      <c r="A317">
        <v>28.515999999999998</v>
      </c>
      <c r="B317">
        <v>1.679</v>
      </c>
      <c r="C317">
        <v>0</v>
      </c>
    </row>
    <row r="318" spans="1:3" x14ac:dyDescent="0.3">
      <c r="A318">
        <v>28.594999999999999</v>
      </c>
      <c r="B318">
        <v>1.546</v>
      </c>
      <c r="C318">
        <v>0</v>
      </c>
    </row>
    <row r="319" spans="1:3" x14ac:dyDescent="0.3">
      <c r="A319">
        <v>28.661999999999999</v>
      </c>
      <c r="B319">
        <v>1.405</v>
      </c>
      <c r="C319">
        <v>0</v>
      </c>
    </row>
    <row r="320" spans="1:3" x14ac:dyDescent="0.3">
      <c r="A320">
        <v>28.713999999999999</v>
      </c>
      <c r="B320">
        <v>1.2589999999999999</v>
      </c>
      <c r="C320">
        <v>0</v>
      </c>
    </row>
    <row r="321" spans="1:3" x14ac:dyDescent="0.3">
      <c r="A321">
        <v>28.751999999999999</v>
      </c>
      <c r="B321">
        <v>1.109</v>
      </c>
      <c r="C321">
        <v>0</v>
      </c>
    </row>
    <row r="322" spans="1:3" x14ac:dyDescent="0.3">
      <c r="A322">
        <v>28.774999999999999</v>
      </c>
      <c r="B322">
        <v>0.95499999999999996</v>
      </c>
      <c r="C322">
        <v>0</v>
      </c>
    </row>
    <row r="323" spans="1:3" x14ac:dyDescent="0.3">
      <c r="A323">
        <v>28.782</v>
      </c>
      <c r="B323">
        <v>0.8</v>
      </c>
      <c r="C323">
        <v>0</v>
      </c>
    </row>
    <row r="324" spans="1:3" x14ac:dyDescent="0.3">
      <c r="A324">
        <v>28.782</v>
      </c>
      <c r="B324">
        <v>-16.2</v>
      </c>
      <c r="C324">
        <v>0</v>
      </c>
    </row>
    <row r="325" spans="1:3" x14ac:dyDescent="0.3">
      <c r="A325">
        <v>28.774999999999999</v>
      </c>
      <c r="B325">
        <v>-16.355</v>
      </c>
      <c r="C325">
        <v>0</v>
      </c>
    </row>
    <row r="326" spans="1:3" x14ac:dyDescent="0.3">
      <c r="A326">
        <v>28.751999999999999</v>
      </c>
      <c r="B326">
        <v>-16.509</v>
      </c>
      <c r="C326">
        <v>0</v>
      </c>
    </row>
    <row r="327" spans="1:3" x14ac:dyDescent="0.3">
      <c r="A327">
        <v>28.713999999999999</v>
      </c>
      <c r="B327">
        <v>-16.658999999999999</v>
      </c>
      <c r="C327">
        <v>0</v>
      </c>
    </row>
    <row r="328" spans="1:3" x14ac:dyDescent="0.3">
      <c r="A328">
        <v>28.661999999999999</v>
      </c>
      <c r="B328">
        <v>-16.805</v>
      </c>
      <c r="C328">
        <v>0</v>
      </c>
    </row>
    <row r="329" spans="1:3" x14ac:dyDescent="0.3">
      <c r="A329">
        <v>28.594999999999999</v>
      </c>
      <c r="B329">
        <v>-16.946000000000002</v>
      </c>
      <c r="C329">
        <v>0</v>
      </c>
    </row>
    <row r="330" spans="1:3" x14ac:dyDescent="0.3">
      <c r="A330">
        <v>28.515999999999998</v>
      </c>
      <c r="B330">
        <v>-17.079000000000001</v>
      </c>
      <c r="C330">
        <v>0</v>
      </c>
    </row>
    <row r="331" spans="1:3" x14ac:dyDescent="0.3">
      <c r="A331">
        <v>28.422999999999998</v>
      </c>
      <c r="B331">
        <v>-17.204000000000001</v>
      </c>
      <c r="C331">
        <v>0</v>
      </c>
    </row>
    <row r="332" spans="1:3" x14ac:dyDescent="0.3">
      <c r="A332">
        <v>28.318999999999999</v>
      </c>
      <c r="B332">
        <v>-17.318999999999999</v>
      </c>
      <c r="C332">
        <v>0</v>
      </c>
    </row>
    <row r="333" spans="1:3" x14ac:dyDescent="0.3">
      <c r="A333">
        <v>28.204000000000001</v>
      </c>
      <c r="B333">
        <v>-17.422999999999998</v>
      </c>
      <c r="C333">
        <v>0</v>
      </c>
    </row>
    <row r="334" spans="1:3" x14ac:dyDescent="0.3">
      <c r="A334">
        <v>28.079000000000001</v>
      </c>
      <c r="B334">
        <v>-17.515999999999998</v>
      </c>
      <c r="C334">
        <v>0</v>
      </c>
    </row>
    <row r="335" spans="1:3" x14ac:dyDescent="0.3">
      <c r="A335">
        <v>27.946000000000002</v>
      </c>
      <c r="B335">
        <v>-17.594999999999999</v>
      </c>
      <c r="C335">
        <v>0</v>
      </c>
    </row>
    <row r="336" spans="1:3" x14ac:dyDescent="0.3">
      <c r="A336">
        <v>27.805</v>
      </c>
      <c r="B336">
        <v>-17.661999999999999</v>
      </c>
      <c r="C336">
        <v>0</v>
      </c>
    </row>
    <row r="337" spans="1:3" x14ac:dyDescent="0.3">
      <c r="A337">
        <v>27.658999999999999</v>
      </c>
      <c r="B337">
        <v>-17.713999999999999</v>
      </c>
      <c r="C337">
        <v>0</v>
      </c>
    </row>
    <row r="338" spans="1:3" x14ac:dyDescent="0.3">
      <c r="A338">
        <v>27.509</v>
      </c>
      <c r="B338">
        <v>-17.751999999999999</v>
      </c>
      <c r="C338">
        <v>0</v>
      </c>
    </row>
    <row r="339" spans="1:3" x14ac:dyDescent="0.3">
      <c r="A339">
        <v>27.355</v>
      </c>
      <c r="B339">
        <v>-17.774999999999999</v>
      </c>
      <c r="C339">
        <v>0</v>
      </c>
    </row>
    <row r="340" spans="1:3" x14ac:dyDescent="0.3">
      <c r="A340">
        <v>27.2</v>
      </c>
      <c r="B340">
        <v>-17.782</v>
      </c>
      <c r="C340">
        <v>0</v>
      </c>
    </row>
    <row r="341" spans="1:3" x14ac:dyDescent="0.3">
      <c r="A341">
        <v>-20.9</v>
      </c>
      <c r="B341">
        <v>-17.782</v>
      </c>
      <c r="C341">
        <v>0</v>
      </c>
    </row>
    <row r="342" spans="1:3" x14ac:dyDescent="0.3">
      <c r="A342">
        <v>-21.122</v>
      </c>
      <c r="B342">
        <v>-17.79</v>
      </c>
      <c r="C342">
        <v>0</v>
      </c>
    </row>
    <row r="343" spans="1:3" x14ac:dyDescent="0.3">
      <c r="A343">
        <v>-21.344000000000001</v>
      </c>
      <c r="B343">
        <v>-17.814</v>
      </c>
      <c r="C343">
        <v>0</v>
      </c>
    </row>
    <row r="344" spans="1:3" x14ac:dyDescent="0.3">
      <c r="A344">
        <v>-21.562999999999999</v>
      </c>
      <c r="B344">
        <v>-17.853000000000002</v>
      </c>
      <c r="C344">
        <v>0</v>
      </c>
    </row>
    <row r="345" spans="1:3" x14ac:dyDescent="0.3">
      <c r="A345">
        <v>-21.777999999999999</v>
      </c>
      <c r="B345">
        <v>-17.908000000000001</v>
      </c>
      <c r="C345">
        <v>0</v>
      </c>
    </row>
    <row r="346" spans="1:3" x14ac:dyDescent="0.3">
      <c r="A346">
        <v>-21.99</v>
      </c>
      <c r="B346">
        <v>-17.978999999999999</v>
      </c>
      <c r="C346">
        <v>0</v>
      </c>
    </row>
    <row r="347" spans="1:3" x14ac:dyDescent="0.3">
      <c r="A347">
        <v>-22.195</v>
      </c>
      <c r="B347">
        <v>-18.064</v>
      </c>
      <c r="C347">
        <v>0</v>
      </c>
    </row>
    <row r="348" spans="1:3" x14ac:dyDescent="0.3">
      <c r="A348">
        <v>-22.393999999999998</v>
      </c>
      <c r="B348">
        <v>-18.164000000000001</v>
      </c>
      <c r="C348">
        <v>0</v>
      </c>
    </row>
    <row r="349" spans="1:3" x14ac:dyDescent="0.3">
      <c r="A349">
        <v>-22.585999999999999</v>
      </c>
      <c r="B349">
        <v>-18.277000000000001</v>
      </c>
      <c r="C349">
        <v>0</v>
      </c>
    </row>
    <row r="350" spans="1:3" x14ac:dyDescent="0.3">
      <c r="A350">
        <v>-22.768000000000001</v>
      </c>
      <c r="B350">
        <v>-18.404</v>
      </c>
      <c r="C350">
        <v>0</v>
      </c>
    </row>
    <row r="351" spans="1:3" x14ac:dyDescent="0.3">
      <c r="A351">
        <v>-22.942</v>
      </c>
      <c r="B351">
        <v>-18.544</v>
      </c>
      <c r="C351">
        <v>0</v>
      </c>
    </row>
    <row r="352" spans="1:3" x14ac:dyDescent="0.3">
      <c r="A352">
        <v>-23.105</v>
      </c>
      <c r="B352">
        <v>-18.695</v>
      </c>
      <c r="C352">
        <v>0</v>
      </c>
    </row>
    <row r="353" spans="1:3" x14ac:dyDescent="0.3">
      <c r="A353">
        <v>-23.256</v>
      </c>
      <c r="B353">
        <v>-18.858000000000001</v>
      </c>
      <c r="C353">
        <v>0</v>
      </c>
    </row>
    <row r="354" spans="1:3" x14ac:dyDescent="0.3">
      <c r="A354">
        <v>-23.396000000000001</v>
      </c>
      <c r="B354">
        <v>-19.032</v>
      </c>
      <c r="C354">
        <v>0</v>
      </c>
    </row>
    <row r="355" spans="1:3" x14ac:dyDescent="0.3">
      <c r="A355">
        <v>-23.523</v>
      </c>
      <c r="B355">
        <v>-19.213999999999999</v>
      </c>
      <c r="C355">
        <v>0</v>
      </c>
    </row>
    <row r="356" spans="1:3" x14ac:dyDescent="0.3">
      <c r="A356">
        <v>-23.635999999999999</v>
      </c>
      <c r="B356">
        <v>-19.405999999999999</v>
      </c>
      <c r="C356">
        <v>0</v>
      </c>
    </row>
    <row r="357" spans="1:3" x14ac:dyDescent="0.3">
      <c r="A357">
        <v>-23.736000000000001</v>
      </c>
      <c r="B357">
        <v>-19.605</v>
      </c>
      <c r="C357">
        <v>0</v>
      </c>
    </row>
    <row r="358" spans="1:3" x14ac:dyDescent="0.3">
      <c r="A358">
        <v>-23.821000000000002</v>
      </c>
      <c r="B358">
        <v>-19.809999999999999</v>
      </c>
      <c r="C358">
        <v>0</v>
      </c>
    </row>
    <row r="359" spans="1:3" x14ac:dyDescent="0.3">
      <c r="A359">
        <v>-23.891999999999999</v>
      </c>
      <c r="B359">
        <v>-20.021999999999998</v>
      </c>
      <c r="C359">
        <v>0</v>
      </c>
    </row>
    <row r="360" spans="1:3" x14ac:dyDescent="0.3">
      <c r="A360">
        <v>-23.946999999999999</v>
      </c>
      <c r="B360">
        <v>-20.236999999999998</v>
      </c>
      <c r="C360">
        <v>0</v>
      </c>
    </row>
    <row r="361" spans="1:3" x14ac:dyDescent="0.3">
      <c r="A361">
        <v>-23.986000000000001</v>
      </c>
      <c r="B361">
        <v>-20.456</v>
      </c>
      <c r="C361">
        <v>0</v>
      </c>
    </row>
    <row r="362" spans="1:3" x14ac:dyDescent="0.3">
      <c r="A362">
        <v>-24.01</v>
      </c>
      <c r="B362">
        <v>-20.678000000000001</v>
      </c>
      <c r="C362">
        <v>0</v>
      </c>
    </row>
    <row r="363" spans="1:3" x14ac:dyDescent="0.3">
      <c r="A363">
        <v>-24.018000000000001</v>
      </c>
      <c r="B363">
        <v>-20.9</v>
      </c>
      <c r="C363">
        <v>0</v>
      </c>
    </row>
    <row r="364" spans="1:3" x14ac:dyDescent="0.3">
      <c r="A364">
        <v>-24.01</v>
      </c>
      <c r="B364">
        <v>-21.122</v>
      </c>
      <c r="C364">
        <v>0</v>
      </c>
    </row>
    <row r="365" spans="1:3" x14ac:dyDescent="0.3">
      <c r="A365">
        <v>-23.986000000000001</v>
      </c>
      <c r="B365">
        <v>-21.344000000000001</v>
      </c>
      <c r="C365">
        <v>0</v>
      </c>
    </row>
    <row r="366" spans="1:3" x14ac:dyDescent="0.3">
      <c r="A366">
        <v>-23.946999999999999</v>
      </c>
      <c r="B366">
        <v>-21.562999999999999</v>
      </c>
      <c r="C366">
        <v>0</v>
      </c>
    </row>
    <row r="367" spans="1:3" x14ac:dyDescent="0.3">
      <c r="A367">
        <v>-23.891999999999999</v>
      </c>
      <c r="B367">
        <v>-21.777999999999999</v>
      </c>
      <c r="C367">
        <v>0</v>
      </c>
    </row>
    <row r="368" spans="1:3" x14ac:dyDescent="0.3">
      <c r="A368">
        <v>-23.821000000000002</v>
      </c>
      <c r="B368">
        <v>-21.99</v>
      </c>
      <c r="C368">
        <v>0</v>
      </c>
    </row>
    <row r="369" spans="1:3" x14ac:dyDescent="0.3">
      <c r="A369">
        <v>-23.736000000000001</v>
      </c>
      <c r="B369">
        <v>-22.195</v>
      </c>
      <c r="C369">
        <v>0</v>
      </c>
    </row>
    <row r="370" spans="1:3" x14ac:dyDescent="0.3">
      <c r="A370">
        <v>-23.635999999999999</v>
      </c>
      <c r="B370">
        <v>-22.393999999999998</v>
      </c>
      <c r="C370">
        <v>0</v>
      </c>
    </row>
    <row r="371" spans="1:3" x14ac:dyDescent="0.3">
      <c r="A371">
        <v>-23.523</v>
      </c>
      <c r="B371">
        <v>-22.585999999999999</v>
      </c>
      <c r="C371">
        <v>0</v>
      </c>
    </row>
    <row r="372" spans="1:3" x14ac:dyDescent="0.3">
      <c r="A372">
        <v>-23.396000000000001</v>
      </c>
      <c r="B372">
        <v>-22.768000000000001</v>
      </c>
      <c r="C372">
        <v>0</v>
      </c>
    </row>
    <row r="373" spans="1:3" x14ac:dyDescent="0.3">
      <c r="A373">
        <v>-23.256</v>
      </c>
      <c r="B373">
        <v>-22.942</v>
      </c>
      <c r="C373">
        <v>0</v>
      </c>
    </row>
    <row r="374" spans="1:3" x14ac:dyDescent="0.3">
      <c r="A374">
        <v>-23.105</v>
      </c>
      <c r="B374">
        <v>-23.105</v>
      </c>
      <c r="C374">
        <v>0</v>
      </c>
    </row>
    <row r="375" spans="1:3" x14ac:dyDescent="0.3">
      <c r="A375">
        <v>-22.942</v>
      </c>
      <c r="B375">
        <v>-23.256</v>
      </c>
      <c r="C375">
        <v>0</v>
      </c>
    </row>
    <row r="376" spans="1:3" x14ac:dyDescent="0.3">
      <c r="A376">
        <v>-22.768000000000001</v>
      </c>
      <c r="B376">
        <v>-23.396000000000001</v>
      </c>
      <c r="C376">
        <v>0</v>
      </c>
    </row>
    <row r="377" spans="1:3" x14ac:dyDescent="0.3">
      <c r="A377">
        <v>-22.585999999999999</v>
      </c>
      <c r="B377">
        <v>-23.523</v>
      </c>
      <c r="C377">
        <v>0</v>
      </c>
    </row>
    <row r="378" spans="1:3" x14ac:dyDescent="0.3">
      <c r="A378">
        <v>-22.393999999999998</v>
      </c>
      <c r="B378">
        <v>-23.635999999999999</v>
      </c>
      <c r="C378">
        <v>0</v>
      </c>
    </row>
    <row r="379" spans="1:3" x14ac:dyDescent="0.3">
      <c r="A379">
        <v>-22.195</v>
      </c>
      <c r="B379">
        <v>-23.736000000000001</v>
      </c>
      <c r="C379">
        <v>0</v>
      </c>
    </row>
    <row r="380" spans="1:3" x14ac:dyDescent="0.3">
      <c r="A380">
        <v>-21.99</v>
      </c>
      <c r="B380">
        <v>-23.821000000000002</v>
      </c>
      <c r="C380">
        <v>0</v>
      </c>
    </row>
    <row r="381" spans="1:3" x14ac:dyDescent="0.3">
      <c r="A381">
        <v>-21.777999999999999</v>
      </c>
      <c r="B381">
        <v>-23.891999999999999</v>
      </c>
      <c r="C381">
        <v>0</v>
      </c>
    </row>
    <row r="382" spans="1:3" x14ac:dyDescent="0.3">
      <c r="A382">
        <v>-21.562999999999999</v>
      </c>
      <c r="B382">
        <v>-23.946999999999999</v>
      </c>
      <c r="C382">
        <v>0</v>
      </c>
    </row>
    <row r="383" spans="1:3" x14ac:dyDescent="0.3">
      <c r="A383">
        <v>-21.344000000000001</v>
      </c>
      <c r="B383">
        <v>-23.986000000000001</v>
      </c>
      <c r="C383">
        <v>0</v>
      </c>
    </row>
    <row r="384" spans="1:3" x14ac:dyDescent="0.3">
      <c r="A384">
        <v>-21.122</v>
      </c>
      <c r="B384">
        <v>-24.01</v>
      </c>
      <c r="C384">
        <v>0</v>
      </c>
    </row>
    <row r="385" spans="1:3" x14ac:dyDescent="0.3">
      <c r="A385">
        <v>-20.9</v>
      </c>
      <c r="B385">
        <v>-24.018000000000001</v>
      </c>
      <c r="C385">
        <v>0</v>
      </c>
    </row>
    <row r="386" spans="1:3" x14ac:dyDescent="0.3">
      <c r="A386">
        <v>36.069000000000003</v>
      </c>
      <c r="B386">
        <v>-24.018000000000001</v>
      </c>
      <c r="C386">
        <v>0</v>
      </c>
    </row>
    <row r="387" spans="1:3" x14ac:dyDescent="0.3">
      <c r="A387">
        <v>36.188000000000002</v>
      </c>
      <c r="B387">
        <v>-24.01</v>
      </c>
      <c r="C387">
        <v>0</v>
      </c>
    </row>
    <row r="388" spans="1:3" x14ac:dyDescent="0.3">
      <c r="A388">
        <v>36.305999999999997</v>
      </c>
      <c r="B388">
        <v>-23.986999999999998</v>
      </c>
      <c r="C388">
        <v>0</v>
      </c>
    </row>
    <row r="389" spans="1:3" x14ac:dyDescent="0.3">
      <c r="A389">
        <v>36.42</v>
      </c>
      <c r="B389">
        <v>-23.948</v>
      </c>
      <c r="C389">
        <v>0</v>
      </c>
    </row>
    <row r="390" spans="1:3" x14ac:dyDescent="0.3">
      <c r="A390">
        <v>36.527000000000001</v>
      </c>
      <c r="B390">
        <v>-23.895</v>
      </c>
      <c r="C390">
        <v>0</v>
      </c>
    </row>
    <row r="391" spans="1:3" x14ac:dyDescent="0.3">
      <c r="A391">
        <v>36.627000000000002</v>
      </c>
      <c r="B391">
        <v>-23.827999999999999</v>
      </c>
      <c r="C391">
        <v>0</v>
      </c>
    </row>
    <row r="392" spans="1:3" x14ac:dyDescent="0.3">
      <c r="A392">
        <v>36.718000000000004</v>
      </c>
      <c r="B392">
        <v>-23.748999999999999</v>
      </c>
      <c r="C392">
        <v>0</v>
      </c>
    </row>
    <row r="393" spans="1:3" x14ac:dyDescent="0.3">
      <c r="A393">
        <v>36.796999999999997</v>
      </c>
      <c r="B393">
        <v>-23.658999999999999</v>
      </c>
      <c r="C393">
        <v>0</v>
      </c>
    </row>
    <row r="394" spans="1:3" x14ac:dyDescent="0.3">
      <c r="A394">
        <v>36.863</v>
      </c>
      <c r="B394">
        <v>-23.559000000000001</v>
      </c>
      <c r="C394">
        <v>0</v>
      </c>
    </row>
    <row r="395" spans="1:3" x14ac:dyDescent="0.3">
      <c r="A395">
        <v>36.917000000000002</v>
      </c>
      <c r="B395">
        <v>-23.451000000000001</v>
      </c>
      <c r="C395">
        <v>0</v>
      </c>
    </row>
    <row r="396" spans="1:3" x14ac:dyDescent="0.3">
      <c r="A396">
        <v>36.954999999999998</v>
      </c>
      <c r="B396">
        <v>-23.338000000000001</v>
      </c>
      <c r="C396">
        <v>0</v>
      </c>
    </row>
    <row r="397" spans="1:3" x14ac:dyDescent="0.3">
      <c r="A397">
        <v>36.978999999999999</v>
      </c>
      <c r="B397">
        <v>-23.22</v>
      </c>
      <c r="C397">
        <v>0</v>
      </c>
    </row>
    <row r="398" spans="1:3" x14ac:dyDescent="0.3">
      <c r="A398">
        <v>36.985999999999997</v>
      </c>
      <c r="B398">
        <v>-23.1</v>
      </c>
      <c r="C398">
        <v>0</v>
      </c>
    </row>
    <row r="399" spans="1:3" x14ac:dyDescent="0.3">
      <c r="A399">
        <v>36.978999999999999</v>
      </c>
      <c r="B399">
        <v>-22.98</v>
      </c>
      <c r="C399">
        <v>0</v>
      </c>
    </row>
    <row r="400" spans="1:3" x14ac:dyDescent="0.3">
      <c r="A400">
        <v>36.954999999999998</v>
      </c>
      <c r="B400">
        <v>-22.861999999999998</v>
      </c>
      <c r="C400">
        <v>0</v>
      </c>
    </row>
    <row r="401" spans="1:3" x14ac:dyDescent="0.3">
      <c r="A401">
        <v>36.917000000000002</v>
      </c>
      <c r="B401">
        <v>-22.748999999999999</v>
      </c>
      <c r="C401">
        <v>0</v>
      </c>
    </row>
    <row r="402" spans="1:3" x14ac:dyDescent="0.3">
      <c r="A402">
        <v>36.863</v>
      </c>
      <c r="B402">
        <v>-22.640999999999998</v>
      </c>
      <c r="C402">
        <v>0</v>
      </c>
    </row>
    <row r="403" spans="1:3" x14ac:dyDescent="0.3">
      <c r="A403">
        <v>36.796999999999997</v>
      </c>
      <c r="B403">
        <v>-22.541</v>
      </c>
      <c r="C403">
        <v>0</v>
      </c>
    </row>
    <row r="404" spans="1:3" x14ac:dyDescent="0.3">
      <c r="A404">
        <v>36.718000000000004</v>
      </c>
      <c r="B404">
        <v>-22.451000000000001</v>
      </c>
      <c r="C404">
        <v>0</v>
      </c>
    </row>
    <row r="405" spans="1:3" x14ac:dyDescent="0.3">
      <c r="A405">
        <v>36.627000000000002</v>
      </c>
      <c r="B405">
        <v>-22.372</v>
      </c>
      <c r="C405">
        <v>0</v>
      </c>
    </row>
    <row r="406" spans="1:3" x14ac:dyDescent="0.3">
      <c r="A406">
        <v>36.527000000000001</v>
      </c>
      <c r="B406">
        <v>-22.305</v>
      </c>
      <c r="C406">
        <v>0</v>
      </c>
    </row>
    <row r="407" spans="1:3" x14ac:dyDescent="0.3">
      <c r="A407">
        <v>36.42</v>
      </c>
      <c r="B407">
        <v>-22.251999999999999</v>
      </c>
      <c r="C407">
        <v>0</v>
      </c>
    </row>
    <row r="408" spans="1:3" x14ac:dyDescent="0.3">
      <c r="A408">
        <v>36.305999999999997</v>
      </c>
      <c r="B408">
        <v>-22.213000000000001</v>
      </c>
      <c r="C408">
        <v>0</v>
      </c>
    </row>
    <row r="409" spans="1:3" x14ac:dyDescent="0.3">
      <c r="A409">
        <v>36.188000000000002</v>
      </c>
      <c r="B409">
        <v>-22.19</v>
      </c>
      <c r="C409">
        <v>0</v>
      </c>
    </row>
    <row r="410" spans="1:3" x14ac:dyDescent="0.3">
      <c r="A410">
        <v>36.069000000000003</v>
      </c>
      <c r="B410">
        <v>-22.181999999999999</v>
      </c>
      <c r="C410">
        <v>0</v>
      </c>
    </row>
    <row r="411" spans="1:3" x14ac:dyDescent="0.3">
      <c r="A411">
        <v>-20.9</v>
      </c>
      <c r="B411">
        <v>-22.181999999999999</v>
      </c>
      <c r="C411">
        <v>0</v>
      </c>
    </row>
    <row r="412" spans="1:3" x14ac:dyDescent="0.3">
      <c r="A412">
        <v>-21.039000000000001</v>
      </c>
      <c r="B412">
        <v>-22.175000000000001</v>
      </c>
      <c r="C412">
        <v>0</v>
      </c>
    </row>
    <row r="413" spans="1:3" x14ac:dyDescent="0.3">
      <c r="A413">
        <v>-21.175999999999998</v>
      </c>
      <c r="B413">
        <v>-22.152000000000001</v>
      </c>
      <c r="C413">
        <v>0</v>
      </c>
    </row>
    <row r="414" spans="1:3" x14ac:dyDescent="0.3">
      <c r="A414">
        <v>-21.309000000000001</v>
      </c>
      <c r="B414">
        <v>-22.114999999999998</v>
      </c>
      <c r="C414">
        <v>0</v>
      </c>
    </row>
    <row r="415" spans="1:3" x14ac:dyDescent="0.3">
      <c r="A415">
        <v>-21.437999999999999</v>
      </c>
      <c r="B415">
        <v>-22.064</v>
      </c>
      <c r="C415">
        <v>0</v>
      </c>
    </row>
    <row r="416" spans="1:3" x14ac:dyDescent="0.3">
      <c r="A416">
        <v>-21.561</v>
      </c>
      <c r="B416">
        <v>-21.998999999999999</v>
      </c>
      <c r="C416">
        <v>0</v>
      </c>
    </row>
    <row r="417" spans="1:3" x14ac:dyDescent="0.3">
      <c r="A417">
        <v>-21.675999999999998</v>
      </c>
      <c r="B417">
        <v>-21.920999999999999</v>
      </c>
      <c r="C417">
        <v>0</v>
      </c>
    </row>
    <row r="418" spans="1:3" x14ac:dyDescent="0.3">
      <c r="A418">
        <v>-21.782</v>
      </c>
      <c r="B418">
        <v>-21.831</v>
      </c>
      <c r="C418">
        <v>0</v>
      </c>
    </row>
    <row r="419" spans="1:3" x14ac:dyDescent="0.3">
      <c r="A419">
        <v>-21.876999999999999</v>
      </c>
      <c r="B419">
        <v>-21.73</v>
      </c>
      <c r="C419">
        <v>0</v>
      </c>
    </row>
    <row r="420" spans="1:3" x14ac:dyDescent="0.3">
      <c r="A420">
        <v>-21.960999999999999</v>
      </c>
      <c r="B420">
        <v>-21.62</v>
      </c>
      <c r="C420">
        <v>0</v>
      </c>
    </row>
    <row r="421" spans="1:3" x14ac:dyDescent="0.3">
      <c r="A421">
        <v>-22.033000000000001</v>
      </c>
      <c r="B421">
        <v>-21.501000000000001</v>
      </c>
      <c r="C421">
        <v>0</v>
      </c>
    </row>
    <row r="422" spans="1:3" x14ac:dyDescent="0.3">
      <c r="A422">
        <v>-22.091000000000001</v>
      </c>
      <c r="B422">
        <v>-21.375</v>
      </c>
      <c r="C422">
        <v>0</v>
      </c>
    </row>
    <row r="423" spans="1:3" x14ac:dyDescent="0.3">
      <c r="A423">
        <v>-22.135000000000002</v>
      </c>
      <c r="B423">
        <v>-21.242999999999999</v>
      </c>
      <c r="C423">
        <v>0</v>
      </c>
    </row>
    <row r="424" spans="1:3" x14ac:dyDescent="0.3">
      <c r="A424">
        <v>-22.164999999999999</v>
      </c>
      <c r="B424">
        <v>-21.106999999999999</v>
      </c>
      <c r="C424">
        <v>0</v>
      </c>
    </row>
    <row r="425" spans="1:3" x14ac:dyDescent="0.3">
      <c r="A425">
        <v>-22.18</v>
      </c>
      <c r="B425">
        <v>-20.969000000000001</v>
      </c>
      <c r="C425">
        <v>0</v>
      </c>
    </row>
    <row r="426" spans="1:3" x14ac:dyDescent="0.3">
      <c r="A426">
        <v>-22.18</v>
      </c>
      <c r="B426">
        <v>-20.831</v>
      </c>
      <c r="C426">
        <v>0</v>
      </c>
    </row>
    <row r="427" spans="1:3" x14ac:dyDescent="0.3">
      <c r="A427">
        <v>-22.164999999999999</v>
      </c>
      <c r="B427">
        <v>-20.693000000000001</v>
      </c>
      <c r="C427">
        <v>0</v>
      </c>
    </row>
    <row r="428" spans="1:3" x14ac:dyDescent="0.3">
      <c r="A428">
        <v>-22.135000000000002</v>
      </c>
      <c r="B428">
        <v>-20.556999999999999</v>
      </c>
      <c r="C428">
        <v>0</v>
      </c>
    </row>
    <row r="429" spans="1:3" x14ac:dyDescent="0.3">
      <c r="A429">
        <v>-22.091000000000001</v>
      </c>
      <c r="B429">
        <v>-20.425000000000001</v>
      </c>
      <c r="C429">
        <v>0</v>
      </c>
    </row>
    <row r="430" spans="1:3" x14ac:dyDescent="0.3">
      <c r="A430">
        <v>-22.033000000000001</v>
      </c>
      <c r="B430">
        <v>-20.298999999999999</v>
      </c>
      <c r="C430">
        <v>0</v>
      </c>
    </row>
    <row r="431" spans="1:3" x14ac:dyDescent="0.3">
      <c r="A431">
        <v>-21.960999999999999</v>
      </c>
      <c r="B431">
        <v>-20.18</v>
      </c>
      <c r="C431">
        <v>0</v>
      </c>
    </row>
    <row r="432" spans="1:3" x14ac:dyDescent="0.3">
      <c r="A432">
        <v>-21.876999999999999</v>
      </c>
      <c r="B432">
        <v>-20.07</v>
      </c>
      <c r="C432">
        <v>0</v>
      </c>
    </row>
    <row r="433" spans="1:3" x14ac:dyDescent="0.3">
      <c r="A433">
        <v>-21.782</v>
      </c>
      <c r="B433">
        <v>-19.969000000000001</v>
      </c>
      <c r="C433">
        <v>0</v>
      </c>
    </row>
    <row r="434" spans="1:3" x14ac:dyDescent="0.3">
      <c r="A434">
        <v>-21.675999999999998</v>
      </c>
      <c r="B434">
        <v>-19.879000000000001</v>
      </c>
      <c r="C434">
        <v>0</v>
      </c>
    </row>
    <row r="435" spans="1:3" x14ac:dyDescent="0.3">
      <c r="A435">
        <v>-21.561</v>
      </c>
      <c r="B435">
        <v>-19.800999999999998</v>
      </c>
      <c r="C435">
        <v>0</v>
      </c>
    </row>
    <row r="436" spans="1:3" x14ac:dyDescent="0.3">
      <c r="A436">
        <v>-21.437999999999999</v>
      </c>
      <c r="B436">
        <v>-19.736000000000001</v>
      </c>
      <c r="C436">
        <v>0</v>
      </c>
    </row>
    <row r="437" spans="1:3" x14ac:dyDescent="0.3">
      <c r="A437">
        <v>-21.309000000000001</v>
      </c>
      <c r="B437">
        <v>-19.684999999999999</v>
      </c>
      <c r="C437">
        <v>0</v>
      </c>
    </row>
    <row r="438" spans="1:3" x14ac:dyDescent="0.3">
      <c r="A438">
        <v>-21.175999999999998</v>
      </c>
      <c r="B438">
        <v>-19.648</v>
      </c>
      <c r="C438">
        <v>0</v>
      </c>
    </row>
    <row r="439" spans="1:3" x14ac:dyDescent="0.3">
      <c r="A439">
        <v>-21.039000000000001</v>
      </c>
      <c r="B439">
        <v>-19.625</v>
      </c>
      <c r="C439">
        <v>0</v>
      </c>
    </row>
    <row r="440" spans="1:3" x14ac:dyDescent="0.3">
      <c r="A440">
        <v>-20.9</v>
      </c>
      <c r="B440">
        <v>-19.617999999999999</v>
      </c>
      <c r="C440">
        <v>0</v>
      </c>
    </row>
    <row r="441" spans="1:3" x14ac:dyDescent="0.3">
      <c r="A441">
        <v>27.2</v>
      </c>
      <c r="B441">
        <v>-19.617999999999999</v>
      </c>
      <c r="C441">
        <v>0</v>
      </c>
    </row>
    <row r="442" spans="1:3" x14ac:dyDescent="0.3">
      <c r="A442">
        <v>27.433</v>
      </c>
      <c r="B442">
        <v>-19.61</v>
      </c>
      <c r="C442">
        <v>0</v>
      </c>
    </row>
    <row r="443" spans="1:3" x14ac:dyDescent="0.3">
      <c r="A443">
        <v>27.664999999999999</v>
      </c>
      <c r="B443">
        <v>-19.585999999999999</v>
      </c>
      <c r="C443">
        <v>0</v>
      </c>
    </row>
    <row r="444" spans="1:3" x14ac:dyDescent="0.3">
      <c r="A444">
        <v>27.895</v>
      </c>
      <c r="B444">
        <v>-19.545999999999999</v>
      </c>
      <c r="C444">
        <v>0</v>
      </c>
    </row>
    <row r="445" spans="1:3" x14ac:dyDescent="0.3">
      <c r="A445">
        <v>28.122</v>
      </c>
      <c r="B445">
        <v>-19.491</v>
      </c>
      <c r="C445">
        <v>0</v>
      </c>
    </row>
    <row r="446" spans="1:3" x14ac:dyDescent="0.3">
      <c r="A446">
        <v>28.344999999999999</v>
      </c>
      <c r="B446">
        <v>-19.420000000000002</v>
      </c>
      <c r="C446">
        <v>0</v>
      </c>
    </row>
    <row r="447" spans="1:3" x14ac:dyDescent="0.3">
      <c r="A447">
        <v>28.562000000000001</v>
      </c>
      <c r="B447">
        <v>-19.335000000000001</v>
      </c>
      <c r="C447">
        <v>0</v>
      </c>
    </row>
    <row r="448" spans="1:3" x14ac:dyDescent="0.3">
      <c r="A448">
        <v>28.771999999999998</v>
      </c>
      <c r="B448">
        <v>-19.234999999999999</v>
      </c>
      <c r="C448">
        <v>0</v>
      </c>
    </row>
    <row r="449" spans="1:3" x14ac:dyDescent="0.3">
      <c r="A449">
        <v>28.975999999999999</v>
      </c>
      <c r="B449">
        <v>-19.12</v>
      </c>
      <c r="C449">
        <v>0</v>
      </c>
    </row>
    <row r="450" spans="1:3" x14ac:dyDescent="0.3">
      <c r="A450">
        <v>29.170999999999999</v>
      </c>
      <c r="B450">
        <v>-18.992000000000001</v>
      </c>
      <c r="C450">
        <v>0</v>
      </c>
    </row>
    <row r="451" spans="1:3" x14ac:dyDescent="0.3">
      <c r="A451">
        <v>29.356999999999999</v>
      </c>
      <c r="B451">
        <v>-18.850999999999999</v>
      </c>
      <c r="C451">
        <v>0</v>
      </c>
    </row>
    <row r="452" spans="1:3" x14ac:dyDescent="0.3">
      <c r="A452">
        <v>29.533000000000001</v>
      </c>
      <c r="B452">
        <v>-18.698</v>
      </c>
      <c r="C452">
        <v>0</v>
      </c>
    </row>
    <row r="453" spans="1:3" x14ac:dyDescent="0.3">
      <c r="A453">
        <v>29.698</v>
      </c>
      <c r="B453">
        <v>-18.533000000000001</v>
      </c>
      <c r="C453">
        <v>0</v>
      </c>
    </row>
    <row r="454" spans="1:3" x14ac:dyDescent="0.3">
      <c r="A454">
        <v>29.850999999999999</v>
      </c>
      <c r="B454">
        <v>-18.356999999999999</v>
      </c>
      <c r="C454">
        <v>0</v>
      </c>
    </row>
    <row r="455" spans="1:3" x14ac:dyDescent="0.3">
      <c r="A455">
        <v>29.992000000000001</v>
      </c>
      <c r="B455">
        <v>-18.170999999999999</v>
      </c>
      <c r="C455">
        <v>0</v>
      </c>
    </row>
    <row r="456" spans="1:3" x14ac:dyDescent="0.3">
      <c r="A456">
        <v>30.12</v>
      </c>
      <c r="B456">
        <v>-17.975999999999999</v>
      </c>
      <c r="C456">
        <v>0</v>
      </c>
    </row>
    <row r="457" spans="1:3" x14ac:dyDescent="0.3">
      <c r="A457">
        <v>30.234999999999999</v>
      </c>
      <c r="B457">
        <v>-17.771999999999998</v>
      </c>
      <c r="C457">
        <v>0</v>
      </c>
    </row>
    <row r="458" spans="1:3" x14ac:dyDescent="0.3">
      <c r="A458">
        <v>30.335000000000001</v>
      </c>
      <c r="B458">
        <v>-17.562000000000001</v>
      </c>
      <c r="C458">
        <v>0</v>
      </c>
    </row>
    <row r="459" spans="1:3" x14ac:dyDescent="0.3">
      <c r="A459">
        <v>30.42</v>
      </c>
      <c r="B459">
        <v>-17.344999999999999</v>
      </c>
      <c r="C459">
        <v>0</v>
      </c>
    </row>
    <row r="460" spans="1:3" x14ac:dyDescent="0.3">
      <c r="A460">
        <v>30.491</v>
      </c>
      <c r="B460">
        <v>-17.122</v>
      </c>
      <c r="C460">
        <v>0</v>
      </c>
    </row>
    <row r="461" spans="1:3" x14ac:dyDescent="0.3">
      <c r="A461">
        <v>30.545999999999999</v>
      </c>
      <c r="B461">
        <v>-16.895</v>
      </c>
      <c r="C461">
        <v>0</v>
      </c>
    </row>
    <row r="462" spans="1:3" x14ac:dyDescent="0.3">
      <c r="A462">
        <v>30.585999999999999</v>
      </c>
      <c r="B462">
        <v>-16.664999999999999</v>
      </c>
      <c r="C462">
        <v>0</v>
      </c>
    </row>
    <row r="463" spans="1:3" x14ac:dyDescent="0.3">
      <c r="A463">
        <v>30.61</v>
      </c>
      <c r="B463">
        <v>-16.433</v>
      </c>
      <c r="C463">
        <v>0</v>
      </c>
    </row>
    <row r="464" spans="1:3" x14ac:dyDescent="0.3">
      <c r="A464">
        <v>30.617999999999999</v>
      </c>
      <c r="B464">
        <v>-16.2</v>
      </c>
      <c r="C464">
        <v>0</v>
      </c>
    </row>
    <row r="465" spans="1:3" x14ac:dyDescent="0.3">
      <c r="A465">
        <v>30.617999999999999</v>
      </c>
      <c r="B465">
        <v>0.8</v>
      </c>
      <c r="C465">
        <v>0</v>
      </c>
    </row>
    <row r="466" spans="1:3" x14ac:dyDescent="0.3">
      <c r="A466">
        <v>30.61</v>
      </c>
      <c r="B466">
        <v>1.0329999999999999</v>
      </c>
      <c r="C466">
        <v>0</v>
      </c>
    </row>
    <row r="467" spans="1:3" x14ac:dyDescent="0.3">
      <c r="A467">
        <v>30.585999999999999</v>
      </c>
      <c r="B467">
        <v>1.2649999999999999</v>
      </c>
      <c r="C467">
        <v>0</v>
      </c>
    </row>
    <row r="468" spans="1:3" x14ac:dyDescent="0.3">
      <c r="A468">
        <v>30.545999999999999</v>
      </c>
      <c r="B468">
        <v>1.4950000000000001</v>
      </c>
      <c r="C468">
        <v>0</v>
      </c>
    </row>
    <row r="469" spans="1:3" x14ac:dyDescent="0.3">
      <c r="A469">
        <v>30.491</v>
      </c>
      <c r="B469">
        <v>1.722</v>
      </c>
      <c r="C469">
        <v>0</v>
      </c>
    </row>
    <row r="470" spans="1:3" x14ac:dyDescent="0.3">
      <c r="A470">
        <v>30.42</v>
      </c>
      <c r="B470">
        <v>1.9450000000000001</v>
      </c>
      <c r="C470">
        <v>0</v>
      </c>
    </row>
    <row r="471" spans="1:3" x14ac:dyDescent="0.3">
      <c r="A471">
        <v>30.335000000000001</v>
      </c>
      <c r="B471">
        <v>2.1619999999999999</v>
      </c>
      <c r="C471">
        <v>0</v>
      </c>
    </row>
    <row r="472" spans="1:3" x14ac:dyDescent="0.3">
      <c r="A472">
        <v>30.234999999999999</v>
      </c>
      <c r="B472">
        <v>2.3719999999999999</v>
      </c>
      <c r="C472">
        <v>0</v>
      </c>
    </row>
    <row r="473" spans="1:3" x14ac:dyDescent="0.3">
      <c r="A473">
        <v>30.12</v>
      </c>
      <c r="B473">
        <v>2.5760000000000001</v>
      </c>
      <c r="C473">
        <v>0</v>
      </c>
    </row>
    <row r="474" spans="1:3" x14ac:dyDescent="0.3">
      <c r="A474">
        <v>29.992000000000001</v>
      </c>
      <c r="B474">
        <v>2.7709999999999999</v>
      </c>
      <c r="C474">
        <v>0</v>
      </c>
    </row>
    <row r="475" spans="1:3" x14ac:dyDescent="0.3">
      <c r="A475">
        <v>29.850999999999999</v>
      </c>
      <c r="B475">
        <v>2.9569999999999999</v>
      </c>
      <c r="C475">
        <v>0</v>
      </c>
    </row>
    <row r="476" spans="1:3" x14ac:dyDescent="0.3">
      <c r="A476">
        <v>29.698</v>
      </c>
      <c r="B476">
        <v>3.133</v>
      </c>
      <c r="C476">
        <v>0</v>
      </c>
    </row>
    <row r="477" spans="1:3" x14ac:dyDescent="0.3">
      <c r="A477">
        <v>29.533000000000001</v>
      </c>
      <c r="B477">
        <v>3.298</v>
      </c>
      <c r="C477">
        <v>0</v>
      </c>
    </row>
    <row r="478" spans="1:3" x14ac:dyDescent="0.3">
      <c r="A478">
        <v>29.356999999999999</v>
      </c>
      <c r="B478">
        <v>3.4510000000000001</v>
      </c>
      <c r="C478">
        <v>0</v>
      </c>
    </row>
    <row r="479" spans="1:3" x14ac:dyDescent="0.3">
      <c r="A479">
        <v>29.170999999999999</v>
      </c>
      <c r="B479">
        <v>3.5920000000000001</v>
      </c>
      <c r="C479">
        <v>0</v>
      </c>
    </row>
    <row r="480" spans="1:3" x14ac:dyDescent="0.3">
      <c r="A480">
        <v>28.975999999999999</v>
      </c>
      <c r="B480">
        <v>3.72</v>
      </c>
      <c r="C480">
        <v>0</v>
      </c>
    </row>
    <row r="481" spans="1:3" x14ac:dyDescent="0.3">
      <c r="A481">
        <v>28.771999999999998</v>
      </c>
      <c r="B481">
        <v>3.835</v>
      </c>
      <c r="C481">
        <v>0</v>
      </c>
    </row>
    <row r="482" spans="1:3" x14ac:dyDescent="0.3">
      <c r="A482">
        <v>28.562000000000001</v>
      </c>
      <c r="B482">
        <v>3.9350000000000001</v>
      </c>
      <c r="C482">
        <v>0</v>
      </c>
    </row>
    <row r="483" spans="1:3" x14ac:dyDescent="0.3">
      <c r="A483">
        <v>28.344999999999999</v>
      </c>
      <c r="B483">
        <v>4.0199999999999996</v>
      </c>
      <c r="C483">
        <v>0</v>
      </c>
    </row>
    <row r="484" spans="1:3" x14ac:dyDescent="0.3">
      <c r="A484">
        <v>28.122</v>
      </c>
      <c r="B484">
        <v>4.0910000000000002</v>
      </c>
      <c r="C484">
        <v>0</v>
      </c>
    </row>
    <row r="485" spans="1:3" x14ac:dyDescent="0.3">
      <c r="A485">
        <v>27.895</v>
      </c>
      <c r="B485">
        <v>4.1459999999999999</v>
      </c>
      <c r="C485">
        <v>0</v>
      </c>
    </row>
    <row r="486" spans="1:3" x14ac:dyDescent="0.3">
      <c r="A486">
        <v>27.664999999999999</v>
      </c>
      <c r="B486">
        <v>4.1859999999999999</v>
      </c>
      <c r="C486">
        <v>0</v>
      </c>
    </row>
    <row r="487" spans="1:3" x14ac:dyDescent="0.3">
      <c r="A487">
        <v>27.433</v>
      </c>
      <c r="B487">
        <v>4.21</v>
      </c>
      <c r="C487">
        <v>0</v>
      </c>
    </row>
    <row r="488" spans="1:3" x14ac:dyDescent="0.3">
      <c r="A488">
        <v>27.2</v>
      </c>
      <c r="B488">
        <v>4.218</v>
      </c>
      <c r="C488">
        <v>0</v>
      </c>
    </row>
    <row r="489" spans="1:3" x14ac:dyDescent="0.3">
      <c r="A489">
        <v>-20.9</v>
      </c>
      <c r="B489">
        <v>4.218</v>
      </c>
      <c r="C489">
        <v>0</v>
      </c>
    </row>
    <row r="490" spans="1:3" x14ac:dyDescent="0.3">
      <c r="A490">
        <v>-21.033999999999999</v>
      </c>
      <c r="B490">
        <v>4.2249999999999996</v>
      </c>
      <c r="C490">
        <v>0</v>
      </c>
    </row>
    <row r="491" spans="1:3" x14ac:dyDescent="0.3">
      <c r="A491">
        <v>-21.167000000000002</v>
      </c>
      <c r="B491">
        <v>4.2460000000000004</v>
      </c>
      <c r="C491">
        <v>0</v>
      </c>
    </row>
    <row r="492" spans="1:3" x14ac:dyDescent="0.3">
      <c r="A492">
        <v>-21.295999999999999</v>
      </c>
      <c r="B492">
        <v>4.2809999999999997</v>
      </c>
      <c r="C492">
        <v>0</v>
      </c>
    </row>
    <row r="493" spans="1:3" x14ac:dyDescent="0.3">
      <c r="A493">
        <v>-21.422000000000001</v>
      </c>
      <c r="B493">
        <v>4.3289999999999997</v>
      </c>
      <c r="C493">
        <v>0</v>
      </c>
    </row>
    <row r="494" spans="1:3" x14ac:dyDescent="0.3">
      <c r="A494">
        <v>-21.541</v>
      </c>
      <c r="B494">
        <v>4.3899999999999997</v>
      </c>
      <c r="C494">
        <v>0</v>
      </c>
    </row>
    <row r="495" spans="1:3" x14ac:dyDescent="0.3">
      <c r="A495">
        <v>-21.654</v>
      </c>
      <c r="B495">
        <v>4.4630000000000001</v>
      </c>
      <c r="C495">
        <v>0</v>
      </c>
    </row>
    <row r="496" spans="1:3" x14ac:dyDescent="0.3">
      <c r="A496">
        <v>-21.757999999999999</v>
      </c>
      <c r="B496">
        <v>4.5469999999999997</v>
      </c>
      <c r="C496">
        <v>0</v>
      </c>
    </row>
    <row r="497" spans="1:3" x14ac:dyDescent="0.3">
      <c r="A497">
        <v>-21.853000000000002</v>
      </c>
      <c r="B497">
        <v>4.6420000000000003</v>
      </c>
      <c r="C497">
        <v>0</v>
      </c>
    </row>
    <row r="498" spans="1:3" x14ac:dyDescent="0.3">
      <c r="A498">
        <v>-21.937000000000001</v>
      </c>
      <c r="B498">
        <v>4.7460000000000004</v>
      </c>
      <c r="C498">
        <v>0</v>
      </c>
    </row>
    <row r="499" spans="1:3" x14ac:dyDescent="0.3">
      <c r="A499">
        <v>-22.01</v>
      </c>
      <c r="B499">
        <v>4.859</v>
      </c>
      <c r="C499">
        <v>0</v>
      </c>
    </row>
    <row r="500" spans="1:3" x14ac:dyDescent="0.3">
      <c r="A500">
        <v>-22.071000000000002</v>
      </c>
      <c r="B500">
        <v>4.9779999999999998</v>
      </c>
      <c r="C500">
        <v>0</v>
      </c>
    </row>
    <row r="501" spans="1:3" x14ac:dyDescent="0.3">
      <c r="A501">
        <v>-22.119</v>
      </c>
      <c r="B501">
        <v>5.1040000000000001</v>
      </c>
      <c r="C501">
        <v>0</v>
      </c>
    </row>
    <row r="502" spans="1:3" x14ac:dyDescent="0.3">
      <c r="A502">
        <v>-22.154</v>
      </c>
      <c r="B502">
        <v>5.2329999999999997</v>
      </c>
      <c r="C502">
        <v>0</v>
      </c>
    </row>
    <row r="503" spans="1:3" x14ac:dyDescent="0.3">
      <c r="A503">
        <v>-22.175000000000001</v>
      </c>
      <c r="B503">
        <v>5.3659999999999997</v>
      </c>
      <c r="C503">
        <v>0</v>
      </c>
    </row>
    <row r="504" spans="1:3" x14ac:dyDescent="0.3">
      <c r="A504">
        <v>-22.181999999999999</v>
      </c>
      <c r="B504">
        <v>5.5</v>
      </c>
      <c r="C504">
        <v>0</v>
      </c>
    </row>
    <row r="505" spans="1:3" x14ac:dyDescent="0.3">
      <c r="A505">
        <v>-22.187999999999999</v>
      </c>
      <c r="B505">
        <v>5.52</v>
      </c>
      <c r="C505">
        <v>0</v>
      </c>
    </row>
    <row r="506" spans="1:3" x14ac:dyDescent="0.3">
      <c r="A506">
        <v>-22.202000000000002</v>
      </c>
      <c r="B506">
        <v>5.5350000000000001</v>
      </c>
      <c r="C506">
        <v>0</v>
      </c>
    </row>
    <row r="507" spans="1:3" x14ac:dyDescent="0.3">
      <c r="A507">
        <v>-22.222000000000001</v>
      </c>
      <c r="B507">
        <v>5.54</v>
      </c>
      <c r="C507">
        <v>0</v>
      </c>
    </row>
    <row r="508" spans="1:3" x14ac:dyDescent="0.3">
      <c r="A508">
        <v>-22.262</v>
      </c>
      <c r="B508">
        <v>5.54</v>
      </c>
      <c r="C508">
        <v>0</v>
      </c>
    </row>
    <row r="509" spans="1:3" x14ac:dyDescent="0.3">
      <c r="A509">
        <v>-22.262</v>
      </c>
      <c r="B509">
        <v>5.54</v>
      </c>
      <c r="C509">
        <v>10</v>
      </c>
    </row>
    <row r="510" spans="1:3" x14ac:dyDescent="0.3">
      <c r="A510">
        <v>22.765000000000001</v>
      </c>
      <c r="B510">
        <v>-1.998</v>
      </c>
      <c r="C510">
        <v>10</v>
      </c>
    </row>
    <row r="511" spans="1:3" x14ac:dyDescent="0.3">
      <c r="A511">
        <v>22.765000000000001</v>
      </c>
      <c r="B511">
        <v>-1.998</v>
      </c>
      <c r="C511">
        <v>0</v>
      </c>
    </row>
    <row r="512" spans="1:3" x14ac:dyDescent="0.3">
      <c r="A512">
        <v>22.78</v>
      </c>
      <c r="B512">
        <v>-2.012</v>
      </c>
      <c r="C512">
        <v>0</v>
      </c>
    </row>
    <row r="513" spans="1:3" x14ac:dyDescent="0.3">
      <c r="A513">
        <v>22.8</v>
      </c>
      <c r="B513">
        <v>-2.0179999999999998</v>
      </c>
      <c r="C513">
        <v>0</v>
      </c>
    </row>
    <row r="514" spans="1:3" x14ac:dyDescent="0.3">
      <c r="A514">
        <v>22.954999999999998</v>
      </c>
      <c r="B514">
        <v>-2.0249999999999999</v>
      </c>
      <c r="C514">
        <v>0</v>
      </c>
    </row>
    <row r="515" spans="1:3" x14ac:dyDescent="0.3">
      <c r="A515">
        <v>23.109000000000002</v>
      </c>
      <c r="B515">
        <v>-2.048</v>
      </c>
      <c r="C515">
        <v>0</v>
      </c>
    </row>
    <row r="516" spans="1:3" x14ac:dyDescent="0.3">
      <c r="A516">
        <v>23.259</v>
      </c>
      <c r="B516">
        <v>-2.0859999999999999</v>
      </c>
      <c r="C516">
        <v>0</v>
      </c>
    </row>
    <row r="517" spans="1:3" x14ac:dyDescent="0.3">
      <c r="A517">
        <v>23.405000000000001</v>
      </c>
      <c r="B517">
        <v>-2.1379999999999999</v>
      </c>
      <c r="C517">
        <v>0</v>
      </c>
    </row>
    <row r="518" spans="1:3" x14ac:dyDescent="0.3">
      <c r="A518">
        <v>23.545999999999999</v>
      </c>
      <c r="B518">
        <v>-2.2050000000000001</v>
      </c>
      <c r="C518">
        <v>0</v>
      </c>
    </row>
    <row r="519" spans="1:3" x14ac:dyDescent="0.3">
      <c r="A519">
        <v>23.678999999999998</v>
      </c>
      <c r="B519">
        <v>-2.2839999999999998</v>
      </c>
      <c r="C519">
        <v>0</v>
      </c>
    </row>
    <row r="520" spans="1:3" x14ac:dyDescent="0.3">
      <c r="A520">
        <v>23.803999999999998</v>
      </c>
      <c r="B520">
        <v>-2.3769999999999998</v>
      </c>
      <c r="C520">
        <v>0</v>
      </c>
    </row>
    <row r="521" spans="1:3" x14ac:dyDescent="0.3">
      <c r="A521">
        <v>23.919</v>
      </c>
      <c r="B521">
        <v>-2.4809999999999999</v>
      </c>
      <c r="C521">
        <v>0</v>
      </c>
    </row>
    <row r="522" spans="1:3" x14ac:dyDescent="0.3">
      <c r="A522">
        <v>24.023</v>
      </c>
      <c r="B522">
        <v>-2.5960000000000001</v>
      </c>
      <c r="C522">
        <v>0</v>
      </c>
    </row>
    <row r="523" spans="1:3" x14ac:dyDescent="0.3">
      <c r="A523">
        <v>24.116</v>
      </c>
      <c r="B523">
        <v>-2.7210000000000001</v>
      </c>
      <c r="C523">
        <v>0</v>
      </c>
    </row>
    <row r="524" spans="1:3" x14ac:dyDescent="0.3">
      <c r="A524">
        <v>24.195</v>
      </c>
      <c r="B524">
        <v>-2.8540000000000001</v>
      </c>
      <c r="C524">
        <v>0</v>
      </c>
    </row>
    <row r="525" spans="1:3" x14ac:dyDescent="0.3">
      <c r="A525">
        <v>24.262</v>
      </c>
      <c r="B525">
        <v>-2.9950000000000001</v>
      </c>
      <c r="C525">
        <v>0</v>
      </c>
    </row>
    <row r="526" spans="1:3" x14ac:dyDescent="0.3">
      <c r="A526">
        <v>24.314</v>
      </c>
      <c r="B526">
        <v>-3.141</v>
      </c>
      <c r="C526">
        <v>0</v>
      </c>
    </row>
    <row r="527" spans="1:3" x14ac:dyDescent="0.3">
      <c r="A527">
        <v>24.352</v>
      </c>
      <c r="B527">
        <v>-3.2909999999999999</v>
      </c>
      <c r="C527">
        <v>0</v>
      </c>
    </row>
    <row r="528" spans="1:3" x14ac:dyDescent="0.3">
      <c r="A528">
        <v>24.375</v>
      </c>
      <c r="B528">
        <v>-3.4449999999999998</v>
      </c>
      <c r="C528">
        <v>0</v>
      </c>
    </row>
    <row r="529" spans="1:3" x14ac:dyDescent="0.3">
      <c r="A529">
        <v>24.382000000000001</v>
      </c>
      <c r="B529">
        <v>-3.6</v>
      </c>
      <c r="C529">
        <v>0</v>
      </c>
    </row>
    <row r="530" spans="1:3" x14ac:dyDescent="0.3">
      <c r="A530">
        <v>24.382000000000001</v>
      </c>
      <c r="B530">
        <v>-11.8</v>
      </c>
      <c r="C530">
        <v>0</v>
      </c>
    </row>
    <row r="531" spans="1:3" x14ac:dyDescent="0.3">
      <c r="A531">
        <v>24.375</v>
      </c>
      <c r="B531">
        <v>-11.955</v>
      </c>
      <c r="C531">
        <v>0</v>
      </c>
    </row>
    <row r="532" spans="1:3" x14ac:dyDescent="0.3">
      <c r="A532">
        <v>24.352</v>
      </c>
      <c r="B532">
        <v>-12.109</v>
      </c>
      <c r="C532">
        <v>0</v>
      </c>
    </row>
    <row r="533" spans="1:3" x14ac:dyDescent="0.3">
      <c r="A533">
        <v>24.314</v>
      </c>
      <c r="B533">
        <v>-12.259</v>
      </c>
      <c r="C533">
        <v>0</v>
      </c>
    </row>
    <row r="534" spans="1:3" x14ac:dyDescent="0.3">
      <c r="A534">
        <v>24.262</v>
      </c>
      <c r="B534">
        <v>-12.404999999999999</v>
      </c>
      <c r="C534">
        <v>0</v>
      </c>
    </row>
    <row r="535" spans="1:3" x14ac:dyDescent="0.3">
      <c r="A535">
        <v>24.195</v>
      </c>
      <c r="B535">
        <v>-12.545999999999999</v>
      </c>
      <c r="C535">
        <v>0</v>
      </c>
    </row>
    <row r="536" spans="1:3" x14ac:dyDescent="0.3">
      <c r="A536">
        <v>24.116</v>
      </c>
      <c r="B536">
        <v>-12.679</v>
      </c>
      <c r="C536">
        <v>0</v>
      </c>
    </row>
    <row r="537" spans="1:3" x14ac:dyDescent="0.3">
      <c r="A537">
        <v>24.023</v>
      </c>
      <c r="B537">
        <v>-12.804</v>
      </c>
      <c r="C537">
        <v>0</v>
      </c>
    </row>
    <row r="538" spans="1:3" x14ac:dyDescent="0.3">
      <c r="A538">
        <v>23.919</v>
      </c>
      <c r="B538">
        <v>-12.919</v>
      </c>
      <c r="C538">
        <v>0</v>
      </c>
    </row>
    <row r="539" spans="1:3" x14ac:dyDescent="0.3">
      <c r="A539">
        <v>23.803999999999998</v>
      </c>
      <c r="B539">
        <v>-13.023</v>
      </c>
      <c r="C539">
        <v>0</v>
      </c>
    </row>
    <row r="540" spans="1:3" x14ac:dyDescent="0.3">
      <c r="A540">
        <v>23.678999999999998</v>
      </c>
      <c r="B540">
        <v>-13.116</v>
      </c>
      <c r="C540">
        <v>0</v>
      </c>
    </row>
    <row r="541" spans="1:3" x14ac:dyDescent="0.3">
      <c r="A541">
        <v>23.545999999999999</v>
      </c>
      <c r="B541">
        <v>-13.195</v>
      </c>
      <c r="C541">
        <v>0</v>
      </c>
    </row>
    <row r="542" spans="1:3" x14ac:dyDescent="0.3">
      <c r="A542">
        <v>23.405000000000001</v>
      </c>
      <c r="B542">
        <v>-13.262</v>
      </c>
      <c r="C542">
        <v>0</v>
      </c>
    </row>
    <row r="543" spans="1:3" x14ac:dyDescent="0.3">
      <c r="A543">
        <v>23.259</v>
      </c>
      <c r="B543">
        <v>-13.314</v>
      </c>
      <c r="C543">
        <v>0</v>
      </c>
    </row>
    <row r="544" spans="1:3" x14ac:dyDescent="0.3">
      <c r="A544">
        <v>23.109000000000002</v>
      </c>
      <c r="B544">
        <v>-13.352</v>
      </c>
      <c r="C544">
        <v>0</v>
      </c>
    </row>
    <row r="545" spans="1:3" x14ac:dyDescent="0.3">
      <c r="A545">
        <v>22.954999999999998</v>
      </c>
      <c r="B545">
        <v>-13.375</v>
      </c>
      <c r="C545">
        <v>0</v>
      </c>
    </row>
    <row r="546" spans="1:3" x14ac:dyDescent="0.3">
      <c r="A546">
        <v>22.8</v>
      </c>
      <c r="B546">
        <v>-13.382</v>
      </c>
      <c r="C546">
        <v>0</v>
      </c>
    </row>
    <row r="547" spans="1:3" x14ac:dyDescent="0.3">
      <c r="A547">
        <v>-25</v>
      </c>
      <c r="B547">
        <v>-13.382</v>
      </c>
      <c r="C547">
        <v>0</v>
      </c>
    </row>
    <row r="548" spans="1:3" x14ac:dyDescent="0.3">
      <c r="A548">
        <v>-25.233000000000001</v>
      </c>
      <c r="B548">
        <v>-13.39</v>
      </c>
      <c r="C548">
        <v>0</v>
      </c>
    </row>
    <row r="549" spans="1:3" x14ac:dyDescent="0.3">
      <c r="A549">
        <v>-25.465</v>
      </c>
      <c r="B549">
        <v>-13.414</v>
      </c>
      <c r="C549">
        <v>0</v>
      </c>
    </row>
    <row r="550" spans="1:3" x14ac:dyDescent="0.3">
      <c r="A550">
        <v>-25.695</v>
      </c>
      <c r="B550">
        <v>-13.454000000000001</v>
      </c>
      <c r="C550">
        <v>0</v>
      </c>
    </row>
    <row r="551" spans="1:3" x14ac:dyDescent="0.3">
      <c r="A551">
        <v>-25.922000000000001</v>
      </c>
      <c r="B551">
        <v>-13.509</v>
      </c>
      <c r="C551">
        <v>0</v>
      </c>
    </row>
    <row r="552" spans="1:3" x14ac:dyDescent="0.3">
      <c r="A552">
        <v>-26.145</v>
      </c>
      <c r="B552">
        <v>-13.58</v>
      </c>
      <c r="C552">
        <v>0</v>
      </c>
    </row>
    <row r="553" spans="1:3" x14ac:dyDescent="0.3">
      <c r="A553">
        <v>-26.361999999999998</v>
      </c>
      <c r="B553">
        <v>-13.664999999999999</v>
      </c>
      <c r="C553">
        <v>0</v>
      </c>
    </row>
    <row r="554" spans="1:3" x14ac:dyDescent="0.3">
      <c r="A554">
        <v>-26.571999999999999</v>
      </c>
      <c r="B554">
        <v>-13.765000000000001</v>
      </c>
      <c r="C554">
        <v>0</v>
      </c>
    </row>
    <row r="555" spans="1:3" x14ac:dyDescent="0.3">
      <c r="A555">
        <v>-26.776</v>
      </c>
      <c r="B555">
        <v>-13.88</v>
      </c>
      <c r="C555">
        <v>0</v>
      </c>
    </row>
    <row r="556" spans="1:3" x14ac:dyDescent="0.3">
      <c r="A556">
        <v>-26.971</v>
      </c>
      <c r="B556">
        <v>-14.007999999999999</v>
      </c>
      <c r="C556">
        <v>0</v>
      </c>
    </row>
    <row r="557" spans="1:3" x14ac:dyDescent="0.3">
      <c r="A557">
        <v>-27.157</v>
      </c>
      <c r="B557">
        <v>-14.148999999999999</v>
      </c>
      <c r="C557">
        <v>0</v>
      </c>
    </row>
    <row r="558" spans="1:3" x14ac:dyDescent="0.3">
      <c r="A558">
        <v>-27.332999999999998</v>
      </c>
      <c r="B558">
        <v>-14.302</v>
      </c>
      <c r="C558">
        <v>0</v>
      </c>
    </row>
    <row r="559" spans="1:3" x14ac:dyDescent="0.3">
      <c r="A559">
        <v>-27.498000000000001</v>
      </c>
      <c r="B559">
        <v>-14.467000000000001</v>
      </c>
      <c r="C559">
        <v>0</v>
      </c>
    </row>
    <row r="560" spans="1:3" x14ac:dyDescent="0.3">
      <c r="A560">
        <v>-27.651</v>
      </c>
      <c r="B560">
        <v>-14.643000000000001</v>
      </c>
      <c r="C560">
        <v>0</v>
      </c>
    </row>
    <row r="561" spans="1:3" x14ac:dyDescent="0.3">
      <c r="A561">
        <v>-27.792000000000002</v>
      </c>
      <c r="B561">
        <v>-14.829000000000001</v>
      </c>
      <c r="C561">
        <v>0</v>
      </c>
    </row>
    <row r="562" spans="1:3" x14ac:dyDescent="0.3">
      <c r="A562">
        <v>-27.92</v>
      </c>
      <c r="B562">
        <v>-15.023999999999999</v>
      </c>
      <c r="C562">
        <v>0</v>
      </c>
    </row>
    <row r="563" spans="1:3" x14ac:dyDescent="0.3">
      <c r="A563">
        <v>-28.035</v>
      </c>
      <c r="B563">
        <v>-15.228</v>
      </c>
      <c r="C563">
        <v>0</v>
      </c>
    </row>
    <row r="564" spans="1:3" x14ac:dyDescent="0.3">
      <c r="A564">
        <v>-28.135000000000002</v>
      </c>
      <c r="B564">
        <v>-15.438000000000001</v>
      </c>
      <c r="C564">
        <v>0</v>
      </c>
    </row>
    <row r="565" spans="1:3" x14ac:dyDescent="0.3">
      <c r="A565">
        <v>-28.22</v>
      </c>
      <c r="B565">
        <v>-15.654999999999999</v>
      </c>
      <c r="C565">
        <v>0</v>
      </c>
    </row>
    <row r="566" spans="1:3" x14ac:dyDescent="0.3">
      <c r="A566">
        <v>-28.291</v>
      </c>
      <c r="B566">
        <v>-15.878</v>
      </c>
      <c r="C566">
        <v>0</v>
      </c>
    </row>
    <row r="567" spans="1:3" x14ac:dyDescent="0.3">
      <c r="A567">
        <v>-28.346</v>
      </c>
      <c r="B567">
        <v>-16.105</v>
      </c>
      <c r="C567">
        <v>0</v>
      </c>
    </row>
    <row r="568" spans="1:3" x14ac:dyDescent="0.3">
      <c r="A568">
        <v>-28.385999999999999</v>
      </c>
      <c r="B568">
        <v>-16.335000000000001</v>
      </c>
      <c r="C568">
        <v>0</v>
      </c>
    </row>
    <row r="569" spans="1:3" x14ac:dyDescent="0.3">
      <c r="A569">
        <v>-28.41</v>
      </c>
      <c r="B569">
        <v>-16.567</v>
      </c>
      <c r="C569">
        <v>0</v>
      </c>
    </row>
    <row r="570" spans="1:3" x14ac:dyDescent="0.3">
      <c r="A570">
        <v>-28.417999999999999</v>
      </c>
      <c r="B570">
        <v>-16.8</v>
      </c>
      <c r="C570">
        <v>0</v>
      </c>
    </row>
    <row r="571" spans="1:3" x14ac:dyDescent="0.3">
      <c r="A571">
        <v>-28.417999999999999</v>
      </c>
      <c r="B571">
        <v>-25</v>
      </c>
      <c r="C571">
        <v>0</v>
      </c>
    </row>
    <row r="572" spans="1:3" x14ac:dyDescent="0.3">
      <c r="A572">
        <v>-28.41</v>
      </c>
      <c r="B572">
        <v>-25.233000000000001</v>
      </c>
      <c r="C572">
        <v>0</v>
      </c>
    </row>
    <row r="573" spans="1:3" x14ac:dyDescent="0.3">
      <c r="A573">
        <v>-28.385999999999999</v>
      </c>
      <c r="B573">
        <v>-25.465</v>
      </c>
      <c r="C573">
        <v>0</v>
      </c>
    </row>
    <row r="574" spans="1:3" x14ac:dyDescent="0.3">
      <c r="A574">
        <v>-28.346</v>
      </c>
      <c r="B574">
        <v>-25.695</v>
      </c>
      <c r="C574">
        <v>0</v>
      </c>
    </row>
    <row r="575" spans="1:3" x14ac:dyDescent="0.3">
      <c r="A575">
        <v>-28.291</v>
      </c>
      <c r="B575">
        <v>-25.922000000000001</v>
      </c>
      <c r="C575">
        <v>0</v>
      </c>
    </row>
    <row r="576" spans="1:3" x14ac:dyDescent="0.3">
      <c r="A576">
        <v>-28.22</v>
      </c>
      <c r="B576">
        <v>-26.145</v>
      </c>
      <c r="C576">
        <v>0</v>
      </c>
    </row>
    <row r="577" spans="1:3" x14ac:dyDescent="0.3">
      <c r="A577">
        <v>-28.135000000000002</v>
      </c>
      <c r="B577">
        <v>-26.361999999999998</v>
      </c>
      <c r="C577">
        <v>0</v>
      </c>
    </row>
    <row r="578" spans="1:3" x14ac:dyDescent="0.3">
      <c r="A578">
        <v>-28.035</v>
      </c>
      <c r="B578">
        <v>-26.571999999999999</v>
      </c>
      <c r="C578">
        <v>0</v>
      </c>
    </row>
    <row r="579" spans="1:3" x14ac:dyDescent="0.3">
      <c r="A579">
        <v>-27.92</v>
      </c>
      <c r="B579">
        <v>-26.776</v>
      </c>
      <c r="C579">
        <v>0</v>
      </c>
    </row>
    <row r="580" spans="1:3" x14ac:dyDescent="0.3">
      <c r="A580">
        <v>-27.792000000000002</v>
      </c>
      <c r="B580">
        <v>-26.971</v>
      </c>
      <c r="C580">
        <v>0</v>
      </c>
    </row>
    <row r="581" spans="1:3" x14ac:dyDescent="0.3">
      <c r="A581">
        <v>-27.651</v>
      </c>
      <c r="B581">
        <v>-27.157</v>
      </c>
      <c r="C581">
        <v>0</v>
      </c>
    </row>
    <row r="582" spans="1:3" x14ac:dyDescent="0.3">
      <c r="A582">
        <v>-27.498000000000001</v>
      </c>
      <c r="B582">
        <v>-27.332999999999998</v>
      </c>
      <c r="C582">
        <v>0</v>
      </c>
    </row>
    <row r="583" spans="1:3" x14ac:dyDescent="0.3">
      <c r="A583">
        <v>-27.332999999999998</v>
      </c>
      <c r="B583">
        <v>-27.498000000000001</v>
      </c>
      <c r="C583">
        <v>0</v>
      </c>
    </row>
    <row r="584" spans="1:3" x14ac:dyDescent="0.3">
      <c r="A584">
        <v>-27.157</v>
      </c>
      <c r="B584">
        <v>-27.651</v>
      </c>
      <c r="C584">
        <v>0</v>
      </c>
    </row>
    <row r="585" spans="1:3" x14ac:dyDescent="0.3">
      <c r="A585">
        <v>-26.971</v>
      </c>
      <c r="B585">
        <v>-27.792000000000002</v>
      </c>
      <c r="C585">
        <v>0</v>
      </c>
    </row>
    <row r="586" spans="1:3" x14ac:dyDescent="0.3">
      <c r="A586">
        <v>-26.776</v>
      </c>
      <c r="B586">
        <v>-27.92</v>
      </c>
      <c r="C586">
        <v>0</v>
      </c>
    </row>
    <row r="587" spans="1:3" x14ac:dyDescent="0.3">
      <c r="A587">
        <v>-26.571999999999999</v>
      </c>
      <c r="B587">
        <v>-28.035</v>
      </c>
      <c r="C587">
        <v>0</v>
      </c>
    </row>
    <row r="588" spans="1:3" x14ac:dyDescent="0.3">
      <c r="A588">
        <v>-26.361999999999998</v>
      </c>
      <c r="B588">
        <v>-28.135000000000002</v>
      </c>
      <c r="C588">
        <v>0</v>
      </c>
    </row>
    <row r="589" spans="1:3" x14ac:dyDescent="0.3">
      <c r="A589">
        <v>-26.145</v>
      </c>
      <c r="B589">
        <v>-28.22</v>
      </c>
      <c r="C589">
        <v>0</v>
      </c>
    </row>
    <row r="590" spans="1:3" x14ac:dyDescent="0.3">
      <c r="A590">
        <v>-25.922000000000001</v>
      </c>
      <c r="B590">
        <v>-28.291</v>
      </c>
      <c r="C590">
        <v>0</v>
      </c>
    </row>
    <row r="591" spans="1:3" x14ac:dyDescent="0.3">
      <c r="A591">
        <v>-25.695</v>
      </c>
      <c r="B591">
        <v>-28.346</v>
      </c>
      <c r="C591">
        <v>0</v>
      </c>
    </row>
    <row r="592" spans="1:3" x14ac:dyDescent="0.3">
      <c r="A592">
        <v>-25.465</v>
      </c>
      <c r="B592">
        <v>-28.385999999999999</v>
      </c>
      <c r="C592">
        <v>0</v>
      </c>
    </row>
    <row r="593" spans="1:3" x14ac:dyDescent="0.3">
      <c r="A593">
        <v>-25.233000000000001</v>
      </c>
      <c r="B593">
        <v>-28.41</v>
      </c>
      <c r="C593">
        <v>0</v>
      </c>
    </row>
    <row r="594" spans="1:3" x14ac:dyDescent="0.3">
      <c r="A594">
        <v>-25</v>
      </c>
      <c r="B594">
        <v>-28.417999999999999</v>
      </c>
      <c r="C594">
        <v>0</v>
      </c>
    </row>
    <row r="595" spans="1:3" x14ac:dyDescent="0.3">
      <c r="A595">
        <v>36.069000000000003</v>
      </c>
      <c r="B595">
        <v>-28.417999999999999</v>
      </c>
      <c r="C595">
        <v>0</v>
      </c>
    </row>
    <row r="596" spans="1:3" x14ac:dyDescent="0.3">
      <c r="A596">
        <v>36.188000000000002</v>
      </c>
      <c r="B596">
        <v>-28.41</v>
      </c>
      <c r="C596">
        <v>0</v>
      </c>
    </row>
    <row r="597" spans="1:3" x14ac:dyDescent="0.3">
      <c r="A597">
        <v>36.305999999999997</v>
      </c>
      <c r="B597">
        <v>-28.387</v>
      </c>
      <c r="C597">
        <v>0</v>
      </c>
    </row>
    <row r="598" spans="1:3" x14ac:dyDescent="0.3">
      <c r="A598">
        <v>36.42</v>
      </c>
      <c r="B598">
        <v>-28.347999999999999</v>
      </c>
      <c r="C598">
        <v>0</v>
      </c>
    </row>
    <row r="599" spans="1:3" x14ac:dyDescent="0.3">
      <c r="A599">
        <v>36.527999999999999</v>
      </c>
      <c r="B599">
        <v>-28.295000000000002</v>
      </c>
      <c r="C599">
        <v>0</v>
      </c>
    </row>
    <row r="600" spans="1:3" x14ac:dyDescent="0.3">
      <c r="A600">
        <v>36.627000000000002</v>
      </c>
      <c r="B600">
        <v>-28.228000000000002</v>
      </c>
      <c r="C600">
        <v>0</v>
      </c>
    </row>
    <row r="601" spans="1:3" x14ac:dyDescent="0.3">
      <c r="A601">
        <v>36.718000000000004</v>
      </c>
      <c r="B601">
        <v>-28.149000000000001</v>
      </c>
      <c r="C601">
        <v>0</v>
      </c>
    </row>
    <row r="602" spans="1:3" x14ac:dyDescent="0.3">
      <c r="A602">
        <v>36.796999999999997</v>
      </c>
      <c r="B602">
        <v>-28.059000000000001</v>
      </c>
      <c r="C602">
        <v>0</v>
      </c>
    </row>
    <row r="603" spans="1:3" x14ac:dyDescent="0.3">
      <c r="A603">
        <v>36.863</v>
      </c>
      <c r="B603">
        <v>-27.959</v>
      </c>
      <c r="C603">
        <v>0</v>
      </c>
    </row>
    <row r="604" spans="1:3" x14ac:dyDescent="0.3">
      <c r="A604">
        <v>36.917000000000002</v>
      </c>
      <c r="B604">
        <v>-27.850999999999999</v>
      </c>
      <c r="C604">
        <v>0</v>
      </c>
    </row>
    <row r="605" spans="1:3" x14ac:dyDescent="0.3">
      <c r="A605">
        <v>36.954999999999998</v>
      </c>
      <c r="B605">
        <v>-27.738</v>
      </c>
      <c r="C605">
        <v>0</v>
      </c>
    </row>
    <row r="606" spans="1:3" x14ac:dyDescent="0.3">
      <c r="A606">
        <v>36.978999999999999</v>
      </c>
      <c r="B606">
        <v>-27.62</v>
      </c>
      <c r="C606">
        <v>0</v>
      </c>
    </row>
    <row r="607" spans="1:3" x14ac:dyDescent="0.3">
      <c r="A607">
        <v>36.985999999999997</v>
      </c>
      <c r="B607">
        <v>-27.5</v>
      </c>
      <c r="C607">
        <v>0</v>
      </c>
    </row>
    <row r="608" spans="1:3" x14ac:dyDescent="0.3">
      <c r="A608">
        <v>36.978999999999999</v>
      </c>
      <c r="B608">
        <v>-27.38</v>
      </c>
      <c r="C608">
        <v>0</v>
      </c>
    </row>
    <row r="609" spans="1:3" x14ac:dyDescent="0.3">
      <c r="A609">
        <v>36.954999999999998</v>
      </c>
      <c r="B609">
        <v>-27.262</v>
      </c>
      <c r="C609">
        <v>0</v>
      </c>
    </row>
    <row r="610" spans="1:3" x14ac:dyDescent="0.3">
      <c r="A610">
        <v>36.917000000000002</v>
      </c>
      <c r="B610">
        <v>-27.149000000000001</v>
      </c>
      <c r="C610">
        <v>0</v>
      </c>
    </row>
    <row r="611" spans="1:3" x14ac:dyDescent="0.3">
      <c r="A611">
        <v>36.863</v>
      </c>
      <c r="B611">
        <v>-27.041</v>
      </c>
      <c r="C611">
        <v>0</v>
      </c>
    </row>
    <row r="612" spans="1:3" x14ac:dyDescent="0.3">
      <c r="A612">
        <v>36.796999999999997</v>
      </c>
      <c r="B612">
        <v>-26.940999999999999</v>
      </c>
      <c r="C612">
        <v>0</v>
      </c>
    </row>
    <row r="613" spans="1:3" x14ac:dyDescent="0.3">
      <c r="A613">
        <v>36.718000000000004</v>
      </c>
      <c r="B613">
        <v>-26.850999999999999</v>
      </c>
      <c r="C613">
        <v>0</v>
      </c>
    </row>
    <row r="614" spans="1:3" x14ac:dyDescent="0.3">
      <c r="A614">
        <v>36.627000000000002</v>
      </c>
      <c r="B614">
        <v>-26.771999999999998</v>
      </c>
      <c r="C614">
        <v>0</v>
      </c>
    </row>
    <row r="615" spans="1:3" x14ac:dyDescent="0.3">
      <c r="A615">
        <v>36.527999999999999</v>
      </c>
      <c r="B615">
        <v>-26.704999999999998</v>
      </c>
      <c r="C615">
        <v>0</v>
      </c>
    </row>
    <row r="616" spans="1:3" x14ac:dyDescent="0.3">
      <c r="A616">
        <v>36.42</v>
      </c>
      <c r="B616">
        <v>-26.652000000000001</v>
      </c>
      <c r="C616">
        <v>0</v>
      </c>
    </row>
    <row r="617" spans="1:3" x14ac:dyDescent="0.3">
      <c r="A617">
        <v>36.305999999999997</v>
      </c>
      <c r="B617">
        <v>-26.613</v>
      </c>
      <c r="C617">
        <v>0</v>
      </c>
    </row>
    <row r="618" spans="1:3" x14ac:dyDescent="0.3">
      <c r="A618">
        <v>36.188000000000002</v>
      </c>
      <c r="B618">
        <v>-26.59</v>
      </c>
      <c r="C618">
        <v>0</v>
      </c>
    </row>
    <row r="619" spans="1:3" x14ac:dyDescent="0.3">
      <c r="A619">
        <v>36.069000000000003</v>
      </c>
      <c r="B619">
        <v>-26.582000000000001</v>
      </c>
      <c r="C619">
        <v>0</v>
      </c>
    </row>
    <row r="620" spans="1:3" x14ac:dyDescent="0.3">
      <c r="A620">
        <v>-25</v>
      </c>
      <c r="B620">
        <v>-26.582000000000001</v>
      </c>
      <c r="C620">
        <v>0</v>
      </c>
    </row>
    <row r="621" spans="1:3" x14ac:dyDescent="0.3">
      <c r="A621">
        <v>-25.155000000000001</v>
      </c>
      <c r="B621">
        <v>-26.574999999999999</v>
      </c>
      <c r="C621">
        <v>0</v>
      </c>
    </row>
    <row r="622" spans="1:3" x14ac:dyDescent="0.3">
      <c r="A622">
        <v>-25.309000000000001</v>
      </c>
      <c r="B622">
        <v>-26.552</v>
      </c>
      <c r="C622">
        <v>0</v>
      </c>
    </row>
    <row r="623" spans="1:3" x14ac:dyDescent="0.3">
      <c r="A623">
        <v>-25.459</v>
      </c>
      <c r="B623">
        <v>-26.513999999999999</v>
      </c>
      <c r="C623">
        <v>0</v>
      </c>
    </row>
    <row r="624" spans="1:3" x14ac:dyDescent="0.3">
      <c r="A624">
        <v>-25.605</v>
      </c>
      <c r="B624">
        <v>-26.462</v>
      </c>
      <c r="C624">
        <v>0</v>
      </c>
    </row>
    <row r="625" spans="1:3" x14ac:dyDescent="0.3">
      <c r="A625">
        <v>-25.745999999999999</v>
      </c>
      <c r="B625">
        <v>-26.395</v>
      </c>
      <c r="C625">
        <v>0</v>
      </c>
    </row>
    <row r="626" spans="1:3" x14ac:dyDescent="0.3">
      <c r="A626">
        <v>-25.879000000000001</v>
      </c>
      <c r="B626">
        <v>-26.315999999999999</v>
      </c>
      <c r="C626">
        <v>0</v>
      </c>
    </row>
    <row r="627" spans="1:3" x14ac:dyDescent="0.3">
      <c r="A627">
        <v>-26.004000000000001</v>
      </c>
      <c r="B627">
        <v>-26.222999999999999</v>
      </c>
      <c r="C627">
        <v>0</v>
      </c>
    </row>
    <row r="628" spans="1:3" x14ac:dyDescent="0.3">
      <c r="A628">
        <v>-26.119</v>
      </c>
      <c r="B628">
        <v>-26.119</v>
      </c>
      <c r="C628">
        <v>0</v>
      </c>
    </row>
    <row r="629" spans="1:3" x14ac:dyDescent="0.3">
      <c r="A629">
        <v>-26.222999999999999</v>
      </c>
      <c r="B629">
        <v>-26.004000000000001</v>
      </c>
      <c r="C629">
        <v>0</v>
      </c>
    </row>
    <row r="630" spans="1:3" x14ac:dyDescent="0.3">
      <c r="A630">
        <v>-26.315999999999999</v>
      </c>
      <c r="B630">
        <v>-25.879000000000001</v>
      </c>
      <c r="C630">
        <v>0</v>
      </c>
    </row>
    <row r="631" spans="1:3" x14ac:dyDescent="0.3">
      <c r="A631">
        <v>-26.395</v>
      </c>
      <c r="B631">
        <v>-25.745999999999999</v>
      </c>
      <c r="C631">
        <v>0</v>
      </c>
    </row>
    <row r="632" spans="1:3" x14ac:dyDescent="0.3">
      <c r="A632">
        <v>-26.462</v>
      </c>
      <c r="B632">
        <v>-25.605</v>
      </c>
      <c r="C632">
        <v>0</v>
      </c>
    </row>
    <row r="633" spans="1:3" x14ac:dyDescent="0.3">
      <c r="A633">
        <v>-26.513999999999999</v>
      </c>
      <c r="B633">
        <v>-25.459</v>
      </c>
      <c r="C633">
        <v>0</v>
      </c>
    </row>
    <row r="634" spans="1:3" x14ac:dyDescent="0.3">
      <c r="A634">
        <v>-26.552</v>
      </c>
      <c r="B634">
        <v>-25.309000000000001</v>
      </c>
      <c r="C634">
        <v>0</v>
      </c>
    </row>
    <row r="635" spans="1:3" x14ac:dyDescent="0.3">
      <c r="A635">
        <v>-26.574999999999999</v>
      </c>
      <c r="B635">
        <v>-25.155000000000001</v>
      </c>
      <c r="C635">
        <v>0</v>
      </c>
    </row>
    <row r="636" spans="1:3" x14ac:dyDescent="0.3">
      <c r="A636">
        <v>-26.582000000000001</v>
      </c>
      <c r="B636">
        <v>-25</v>
      </c>
      <c r="C636">
        <v>0</v>
      </c>
    </row>
    <row r="637" spans="1:3" x14ac:dyDescent="0.3">
      <c r="A637">
        <v>-26.582000000000001</v>
      </c>
      <c r="B637">
        <v>-16.8</v>
      </c>
      <c r="C637">
        <v>0</v>
      </c>
    </row>
    <row r="638" spans="1:3" x14ac:dyDescent="0.3">
      <c r="A638">
        <v>-26.574999999999999</v>
      </c>
      <c r="B638">
        <v>-16.645</v>
      </c>
      <c r="C638">
        <v>0</v>
      </c>
    </row>
    <row r="639" spans="1:3" x14ac:dyDescent="0.3">
      <c r="A639">
        <v>-26.552</v>
      </c>
      <c r="B639">
        <v>-16.491</v>
      </c>
      <c r="C639">
        <v>0</v>
      </c>
    </row>
    <row r="640" spans="1:3" x14ac:dyDescent="0.3">
      <c r="A640">
        <v>-26.513999999999999</v>
      </c>
      <c r="B640">
        <v>-16.341000000000001</v>
      </c>
      <c r="C640">
        <v>0</v>
      </c>
    </row>
    <row r="641" spans="1:3" x14ac:dyDescent="0.3">
      <c r="A641">
        <v>-26.462</v>
      </c>
      <c r="B641">
        <v>-16.195</v>
      </c>
      <c r="C641">
        <v>0</v>
      </c>
    </row>
    <row r="642" spans="1:3" x14ac:dyDescent="0.3">
      <c r="A642">
        <v>-26.395</v>
      </c>
      <c r="B642">
        <v>-16.053999999999998</v>
      </c>
      <c r="C642">
        <v>0</v>
      </c>
    </row>
    <row r="643" spans="1:3" x14ac:dyDescent="0.3">
      <c r="A643">
        <v>-26.315999999999999</v>
      </c>
      <c r="B643">
        <v>-15.920999999999999</v>
      </c>
      <c r="C643">
        <v>0</v>
      </c>
    </row>
    <row r="644" spans="1:3" x14ac:dyDescent="0.3">
      <c r="A644">
        <v>-26.222999999999999</v>
      </c>
      <c r="B644">
        <v>-15.795999999999999</v>
      </c>
      <c r="C644">
        <v>0</v>
      </c>
    </row>
    <row r="645" spans="1:3" x14ac:dyDescent="0.3">
      <c r="A645">
        <v>-26.119</v>
      </c>
      <c r="B645">
        <v>-15.680999999999999</v>
      </c>
      <c r="C645">
        <v>0</v>
      </c>
    </row>
    <row r="646" spans="1:3" x14ac:dyDescent="0.3">
      <c r="A646">
        <v>-26.004000000000001</v>
      </c>
      <c r="B646">
        <v>-15.577</v>
      </c>
      <c r="C646">
        <v>0</v>
      </c>
    </row>
    <row r="647" spans="1:3" x14ac:dyDescent="0.3">
      <c r="A647">
        <v>-25.879000000000001</v>
      </c>
      <c r="B647">
        <v>-15.484</v>
      </c>
      <c r="C647">
        <v>0</v>
      </c>
    </row>
    <row r="648" spans="1:3" x14ac:dyDescent="0.3">
      <c r="A648">
        <v>-25.745999999999999</v>
      </c>
      <c r="B648">
        <v>-15.404999999999999</v>
      </c>
      <c r="C648">
        <v>0</v>
      </c>
    </row>
    <row r="649" spans="1:3" x14ac:dyDescent="0.3">
      <c r="A649">
        <v>-25.605</v>
      </c>
      <c r="B649">
        <v>-15.337999999999999</v>
      </c>
      <c r="C649">
        <v>0</v>
      </c>
    </row>
    <row r="650" spans="1:3" x14ac:dyDescent="0.3">
      <c r="A650">
        <v>-25.459</v>
      </c>
      <c r="B650">
        <v>-15.286</v>
      </c>
      <c r="C650">
        <v>0</v>
      </c>
    </row>
    <row r="651" spans="1:3" x14ac:dyDescent="0.3">
      <c r="A651">
        <v>-25.309000000000001</v>
      </c>
      <c r="B651">
        <v>-15.247999999999999</v>
      </c>
      <c r="C651">
        <v>0</v>
      </c>
    </row>
    <row r="652" spans="1:3" x14ac:dyDescent="0.3">
      <c r="A652">
        <v>-25.155000000000001</v>
      </c>
      <c r="B652">
        <v>-15.225</v>
      </c>
      <c r="C652">
        <v>0</v>
      </c>
    </row>
    <row r="653" spans="1:3" x14ac:dyDescent="0.3">
      <c r="A653">
        <v>-25</v>
      </c>
      <c r="B653">
        <v>-15.218</v>
      </c>
      <c r="C653">
        <v>0</v>
      </c>
    </row>
    <row r="654" spans="1:3" x14ac:dyDescent="0.3">
      <c r="A654">
        <v>22.8</v>
      </c>
      <c r="B654">
        <v>-15.218</v>
      </c>
      <c r="C654">
        <v>0</v>
      </c>
    </row>
    <row r="655" spans="1:3" x14ac:dyDescent="0.3">
      <c r="A655">
        <v>23.033000000000001</v>
      </c>
      <c r="B655">
        <v>-15.21</v>
      </c>
      <c r="C655">
        <v>0</v>
      </c>
    </row>
    <row r="656" spans="1:3" x14ac:dyDescent="0.3">
      <c r="A656">
        <v>23.265000000000001</v>
      </c>
      <c r="B656">
        <v>-15.186</v>
      </c>
      <c r="C656">
        <v>0</v>
      </c>
    </row>
    <row r="657" spans="1:3" x14ac:dyDescent="0.3">
      <c r="A657">
        <v>23.495000000000001</v>
      </c>
      <c r="B657">
        <v>-15.146000000000001</v>
      </c>
      <c r="C657">
        <v>0</v>
      </c>
    </row>
    <row r="658" spans="1:3" x14ac:dyDescent="0.3">
      <c r="A658">
        <v>23.722000000000001</v>
      </c>
      <c r="B658">
        <v>-15.090999999999999</v>
      </c>
      <c r="C658">
        <v>0</v>
      </c>
    </row>
    <row r="659" spans="1:3" x14ac:dyDescent="0.3">
      <c r="A659">
        <v>23.945</v>
      </c>
      <c r="B659">
        <v>-15.02</v>
      </c>
      <c r="C659">
        <v>0</v>
      </c>
    </row>
    <row r="660" spans="1:3" x14ac:dyDescent="0.3">
      <c r="A660">
        <v>24.161999999999999</v>
      </c>
      <c r="B660">
        <v>-14.935</v>
      </c>
      <c r="C660">
        <v>0</v>
      </c>
    </row>
    <row r="661" spans="1:3" x14ac:dyDescent="0.3">
      <c r="A661">
        <v>24.372</v>
      </c>
      <c r="B661">
        <v>-14.835000000000001</v>
      </c>
      <c r="C661">
        <v>0</v>
      </c>
    </row>
    <row r="662" spans="1:3" x14ac:dyDescent="0.3">
      <c r="A662">
        <v>24.576000000000001</v>
      </c>
      <c r="B662">
        <v>-14.72</v>
      </c>
      <c r="C662">
        <v>0</v>
      </c>
    </row>
    <row r="663" spans="1:3" x14ac:dyDescent="0.3">
      <c r="A663">
        <v>24.771000000000001</v>
      </c>
      <c r="B663">
        <v>-14.592000000000001</v>
      </c>
      <c r="C663">
        <v>0</v>
      </c>
    </row>
    <row r="664" spans="1:3" x14ac:dyDescent="0.3">
      <c r="A664">
        <v>24.957000000000001</v>
      </c>
      <c r="B664">
        <v>-14.451000000000001</v>
      </c>
      <c r="C664">
        <v>0</v>
      </c>
    </row>
    <row r="665" spans="1:3" x14ac:dyDescent="0.3">
      <c r="A665">
        <v>25.132999999999999</v>
      </c>
      <c r="B665">
        <v>-14.298</v>
      </c>
      <c r="C665">
        <v>0</v>
      </c>
    </row>
    <row r="666" spans="1:3" x14ac:dyDescent="0.3">
      <c r="A666">
        <v>25.297999999999998</v>
      </c>
      <c r="B666">
        <v>-14.132999999999999</v>
      </c>
      <c r="C666">
        <v>0</v>
      </c>
    </row>
    <row r="667" spans="1:3" x14ac:dyDescent="0.3">
      <c r="A667">
        <v>25.451000000000001</v>
      </c>
      <c r="B667">
        <v>-13.957000000000001</v>
      </c>
      <c r="C667">
        <v>0</v>
      </c>
    </row>
    <row r="668" spans="1:3" x14ac:dyDescent="0.3">
      <c r="A668">
        <v>25.591999999999999</v>
      </c>
      <c r="B668">
        <v>-13.771000000000001</v>
      </c>
      <c r="C668">
        <v>0</v>
      </c>
    </row>
    <row r="669" spans="1:3" x14ac:dyDescent="0.3">
      <c r="A669">
        <v>25.72</v>
      </c>
      <c r="B669">
        <v>-13.576000000000001</v>
      </c>
      <c r="C669">
        <v>0</v>
      </c>
    </row>
    <row r="670" spans="1:3" x14ac:dyDescent="0.3">
      <c r="A670">
        <v>25.835000000000001</v>
      </c>
      <c r="B670">
        <v>-13.372</v>
      </c>
      <c r="C670">
        <v>0</v>
      </c>
    </row>
    <row r="671" spans="1:3" x14ac:dyDescent="0.3">
      <c r="A671">
        <v>25.934999999999999</v>
      </c>
      <c r="B671">
        <v>-13.162000000000001</v>
      </c>
      <c r="C671">
        <v>0</v>
      </c>
    </row>
    <row r="672" spans="1:3" x14ac:dyDescent="0.3">
      <c r="A672">
        <v>26.02</v>
      </c>
      <c r="B672">
        <v>-12.945</v>
      </c>
      <c r="C672">
        <v>0</v>
      </c>
    </row>
    <row r="673" spans="1:3" x14ac:dyDescent="0.3">
      <c r="A673">
        <v>26.091000000000001</v>
      </c>
      <c r="B673">
        <v>-12.722</v>
      </c>
      <c r="C673">
        <v>0</v>
      </c>
    </row>
    <row r="674" spans="1:3" x14ac:dyDescent="0.3">
      <c r="A674">
        <v>26.146000000000001</v>
      </c>
      <c r="B674">
        <v>-12.494999999999999</v>
      </c>
      <c r="C674">
        <v>0</v>
      </c>
    </row>
    <row r="675" spans="1:3" x14ac:dyDescent="0.3">
      <c r="A675">
        <v>26.186</v>
      </c>
      <c r="B675">
        <v>-12.265000000000001</v>
      </c>
      <c r="C675">
        <v>0</v>
      </c>
    </row>
    <row r="676" spans="1:3" x14ac:dyDescent="0.3">
      <c r="A676">
        <v>26.21</v>
      </c>
      <c r="B676">
        <v>-12.032999999999999</v>
      </c>
      <c r="C676">
        <v>0</v>
      </c>
    </row>
    <row r="677" spans="1:3" x14ac:dyDescent="0.3">
      <c r="A677">
        <v>26.218</v>
      </c>
      <c r="B677">
        <v>-11.8</v>
      </c>
      <c r="C677">
        <v>0</v>
      </c>
    </row>
    <row r="678" spans="1:3" x14ac:dyDescent="0.3">
      <c r="A678">
        <v>26.218</v>
      </c>
      <c r="B678">
        <v>-3.6</v>
      </c>
      <c r="C678">
        <v>0</v>
      </c>
    </row>
    <row r="679" spans="1:3" x14ac:dyDescent="0.3">
      <c r="A679">
        <v>26.21</v>
      </c>
      <c r="B679">
        <v>-3.367</v>
      </c>
      <c r="C679">
        <v>0</v>
      </c>
    </row>
    <row r="680" spans="1:3" x14ac:dyDescent="0.3">
      <c r="A680">
        <v>26.186</v>
      </c>
      <c r="B680">
        <v>-3.1349999999999998</v>
      </c>
      <c r="C680">
        <v>0</v>
      </c>
    </row>
    <row r="681" spans="1:3" x14ac:dyDescent="0.3">
      <c r="A681">
        <v>26.146000000000001</v>
      </c>
      <c r="B681">
        <v>-2.9049999999999998</v>
      </c>
      <c r="C681">
        <v>0</v>
      </c>
    </row>
    <row r="682" spans="1:3" x14ac:dyDescent="0.3">
      <c r="A682">
        <v>26.091000000000001</v>
      </c>
      <c r="B682">
        <v>-2.6779999999999999</v>
      </c>
      <c r="C682">
        <v>0</v>
      </c>
    </row>
    <row r="683" spans="1:3" x14ac:dyDescent="0.3">
      <c r="A683">
        <v>26.02</v>
      </c>
      <c r="B683">
        <v>-2.4550000000000001</v>
      </c>
      <c r="C683">
        <v>0</v>
      </c>
    </row>
    <row r="684" spans="1:3" x14ac:dyDescent="0.3">
      <c r="A684">
        <v>25.934999999999999</v>
      </c>
      <c r="B684">
        <v>-2.238</v>
      </c>
      <c r="C684">
        <v>0</v>
      </c>
    </row>
    <row r="685" spans="1:3" x14ac:dyDescent="0.3">
      <c r="A685">
        <v>25.835000000000001</v>
      </c>
      <c r="B685">
        <v>-2.028</v>
      </c>
      <c r="C685">
        <v>0</v>
      </c>
    </row>
    <row r="686" spans="1:3" x14ac:dyDescent="0.3">
      <c r="A686">
        <v>25.72</v>
      </c>
      <c r="B686">
        <v>-1.8240000000000001</v>
      </c>
      <c r="C686">
        <v>0</v>
      </c>
    </row>
    <row r="687" spans="1:3" x14ac:dyDescent="0.3">
      <c r="A687">
        <v>25.591999999999999</v>
      </c>
      <c r="B687">
        <v>-1.629</v>
      </c>
      <c r="C687">
        <v>0</v>
      </c>
    </row>
    <row r="688" spans="1:3" x14ac:dyDescent="0.3">
      <c r="A688">
        <v>25.451000000000001</v>
      </c>
      <c r="B688">
        <v>-1.4430000000000001</v>
      </c>
      <c r="C688">
        <v>0</v>
      </c>
    </row>
    <row r="689" spans="1:3" x14ac:dyDescent="0.3">
      <c r="A689">
        <v>25.297999999999998</v>
      </c>
      <c r="B689">
        <v>-1.2669999999999999</v>
      </c>
      <c r="C689">
        <v>0</v>
      </c>
    </row>
    <row r="690" spans="1:3" x14ac:dyDescent="0.3">
      <c r="A690">
        <v>25.132999999999999</v>
      </c>
      <c r="B690">
        <v>-1.1020000000000001</v>
      </c>
      <c r="C690">
        <v>0</v>
      </c>
    </row>
    <row r="691" spans="1:3" x14ac:dyDescent="0.3">
      <c r="A691">
        <v>24.957000000000001</v>
      </c>
      <c r="B691">
        <v>-0.94899999999999995</v>
      </c>
      <c r="C691">
        <v>0</v>
      </c>
    </row>
    <row r="692" spans="1:3" x14ac:dyDescent="0.3">
      <c r="A692">
        <v>24.771000000000001</v>
      </c>
      <c r="B692">
        <v>-0.80800000000000005</v>
      </c>
      <c r="C692">
        <v>0</v>
      </c>
    </row>
    <row r="693" spans="1:3" x14ac:dyDescent="0.3">
      <c r="A693">
        <v>24.576000000000001</v>
      </c>
      <c r="B693">
        <v>-0.68</v>
      </c>
      <c r="C693">
        <v>0</v>
      </c>
    </row>
    <row r="694" spans="1:3" x14ac:dyDescent="0.3">
      <c r="A694">
        <v>24.372</v>
      </c>
      <c r="B694">
        <v>-0.56499999999999995</v>
      </c>
      <c r="C694">
        <v>0</v>
      </c>
    </row>
    <row r="695" spans="1:3" x14ac:dyDescent="0.3">
      <c r="A695">
        <v>24.161999999999999</v>
      </c>
      <c r="B695">
        <v>-0.46500000000000002</v>
      </c>
      <c r="C695">
        <v>0</v>
      </c>
    </row>
    <row r="696" spans="1:3" x14ac:dyDescent="0.3">
      <c r="A696">
        <v>23.945</v>
      </c>
      <c r="B696">
        <v>-0.38</v>
      </c>
      <c r="C696">
        <v>0</v>
      </c>
    </row>
    <row r="697" spans="1:3" x14ac:dyDescent="0.3">
      <c r="A697">
        <v>23.722000000000001</v>
      </c>
      <c r="B697">
        <v>-0.309</v>
      </c>
      <c r="C697">
        <v>0</v>
      </c>
    </row>
    <row r="698" spans="1:3" x14ac:dyDescent="0.3">
      <c r="A698">
        <v>23.495000000000001</v>
      </c>
      <c r="B698">
        <v>-0.254</v>
      </c>
      <c r="C698">
        <v>0</v>
      </c>
    </row>
    <row r="699" spans="1:3" x14ac:dyDescent="0.3">
      <c r="A699">
        <v>23.265000000000001</v>
      </c>
      <c r="B699">
        <v>-0.214</v>
      </c>
      <c r="C699">
        <v>0</v>
      </c>
    </row>
    <row r="700" spans="1:3" x14ac:dyDescent="0.3">
      <c r="A700">
        <v>23.033000000000001</v>
      </c>
      <c r="B700">
        <v>-0.19</v>
      </c>
      <c r="C700">
        <v>0</v>
      </c>
    </row>
    <row r="701" spans="1:3" x14ac:dyDescent="0.3">
      <c r="A701">
        <v>22.8</v>
      </c>
      <c r="B701">
        <v>-0.182</v>
      </c>
      <c r="C701">
        <v>0</v>
      </c>
    </row>
    <row r="702" spans="1:3" x14ac:dyDescent="0.3">
      <c r="A702">
        <v>-25</v>
      </c>
      <c r="B702">
        <v>-0.182</v>
      </c>
      <c r="C702">
        <v>0</v>
      </c>
    </row>
    <row r="703" spans="1:3" x14ac:dyDescent="0.3">
      <c r="A703">
        <v>-25.155000000000001</v>
      </c>
      <c r="B703">
        <v>-0.17499999999999999</v>
      </c>
      <c r="C703">
        <v>0</v>
      </c>
    </row>
    <row r="704" spans="1:3" x14ac:dyDescent="0.3">
      <c r="A704">
        <v>-25.309000000000001</v>
      </c>
      <c r="B704">
        <v>-0.152</v>
      </c>
      <c r="C704">
        <v>0</v>
      </c>
    </row>
    <row r="705" spans="1:3" x14ac:dyDescent="0.3">
      <c r="A705">
        <v>-25.459</v>
      </c>
      <c r="B705">
        <v>-0.114</v>
      </c>
      <c r="C705">
        <v>0</v>
      </c>
    </row>
    <row r="706" spans="1:3" x14ac:dyDescent="0.3">
      <c r="A706">
        <v>-25.605</v>
      </c>
      <c r="B706">
        <v>-6.2E-2</v>
      </c>
      <c r="C706">
        <v>0</v>
      </c>
    </row>
    <row r="707" spans="1:3" x14ac:dyDescent="0.3">
      <c r="A707">
        <v>-25.745999999999999</v>
      </c>
      <c r="B707">
        <v>5.0000000000000001E-3</v>
      </c>
      <c r="C707">
        <v>0</v>
      </c>
    </row>
    <row r="708" spans="1:3" x14ac:dyDescent="0.3">
      <c r="A708">
        <v>-25.879000000000001</v>
      </c>
      <c r="B708">
        <v>8.4000000000000005E-2</v>
      </c>
      <c r="C708">
        <v>0</v>
      </c>
    </row>
    <row r="709" spans="1:3" x14ac:dyDescent="0.3">
      <c r="A709">
        <v>-26.004000000000001</v>
      </c>
      <c r="B709">
        <v>0.17699999999999999</v>
      </c>
      <c r="C709">
        <v>0</v>
      </c>
    </row>
    <row r="710" spans="1:3" x14ac:dyDescent="0.3">
      <c r="A710">
        <v>-26.119</v>
      </c>
      <c r="B710">
        <v>0.28100000000000003</v>
      </c>
      <c r="C710">
        <v>0</v>
      </c>
    </row>
    <row r="711" spans="1:3" x14ac:dyDescent="0.3">
      <c r="A711">
        <v>-26.222999999999999</v>
      </c>
      <c r="B711">
        <v>0.39600000000000002</v>
      </c>
      <c r="C711">
        <v>0</v>
      </c>
    </row>
    <row r="712" spans="1:3" x14ac:dyDescent="0.3">
      <c r="A712">
        <v>-26.315999999999999</v>
      </c>
      <c r="B712">
        <v>0.52100000000000002</v>
      </c>
      <c r="C712">
        <v>0</v>
      </c>
    </row>
    <row r="713" spans="1:3" x14ac:dyDescent="0.3">
      <c r="A713">
        <v>-26.395</v>
      </c>
      <c r="B713">
        <v>0.65400000000000003</v>
      </c>
      <c r="C713">
        <v>0</v>
      </c>
    </row>
    <row r="714" spans="1:3" x14ac:dyDescent="0.3">
      <c r="A714">
        <v>-26.462</v>
      </c>
      <c r="B714">
        <v>0.79500000000000004</v>
      </c>
      <c r="C714">
        <v>0</v>
      </c>
    </row>
    <row r="715" spans="1:3" x14ac:dyDescent="0.3">
      <c r="A715">
        <v>-26.513999999999999</v>
      </c>
      <c r="B715">
        <v>0.94099999999999995</v>
      </c>
      <c r="C715">
        <v>0</v>
      </c>
    </row>
    <row r="716" spans="1:3" x14ac:dyDescent="0.3">
      <c r="A716">
        <v>-26.552</v>
      </c>
      <c r="B716">
        <v>1.091</v>
      </c>
      <c r="C716">
        <v>0</v>
      </c>
    </row>
    <row r="717" spans="1:3" x14ac:dyDescent="0.3">
      <c r="A717">
        <v>-26.574999999999999</v>
      </c>
      <c r="B717">
        <v>1.2450000000000001</v>
      </c>
      <c r="C717">
        <v>0</v>
      </c>
    </row>
    <row r="718" spans="1:3" x14ac:dyDescent="0.3">
      <c r="A718">
        <v>-26.582000000000001</v>
      </c>
      <c r="B718">
        <v>1.4</v>
      </c>
      <c r="C718">
        <v>0</v>
      </c>
    </row>
    <row r="719" spans="1:3" x14ac:dyDescent="0.3">
      <c r="A719">
        <v>-26.582000000000001</v>
      </c>
      <c r="B719">
        <v>9.6</v>
      </c>
      <c r="C719">
        <v>0</v>
      </c>
    </row>
    <row r="720" spans="1:3" x14ac:dyDescent="0.3">
      <c r="A720">
        <v>-26.574999999999999</v>
      </c>
      <c r="B720">
        <v>9.7550000000000008</v>
      </c>
      <c r="C720">
        <v>0</v>
      </c>
    </row>
    <row r="721" spans="1:3" x14ac:dyDescent="0.3">
      <c r="A721">
        <v>-26.552</v>
      </c>
      <c r="B721">
        <v>9.9090000000000007</v>
      </c>
      <c r="C721">
        <v>0</v>
      </c>
    </row>
    <row r="722" spans="1:3" x14ac:dyDescent="0.3">
      <c r="A722">
        <v>-26.513999999999999</v>
      </c>
      <c r="B722">
        <v>10.058999999999999</v>
      </c>
      <c r="C722">
        <v>0</v>
      </c>
    </row>
    <row r="723" spans="1:3" x14ac:dyDescent="0.3">
      <c r="A723">
        <v>-26.462</v>
      </c>
      <c r="B723">
        <v>10.205</v>
      </c>
      <c r="C723">
        <v>0</v>
      </c>
    </row>
    <row r="724" spans="1:3" x14ac:dyDescent="0.3">
      <c r="A724">
        <v>-26.395</v>
      </c>
      <c r="B724">
        <v>10.346</v>
      </c>
      <c r="C724">
        <v>0</v>
      </c>
    </row>
    <row r="725" spans="1:3" x14ac:dyDescent="0.3">
      <c r="A725">
        <v>-26.315999999999999</v>
      </c>
      <c r="B725">
        <v>10.478999999999999</v>
      </c>
      <c r="C725">
        <v>0</v>
      </c>
    </row>
    <row r="726" spans="1:3" x14ac:dyDescent="0.3">
      <c r="A726">
        <v>-26.222999999999999</v>
      </c>
      <c r="B726">
        <v>10.603999999999999</v>
      </c>
      <c r="C726">
        <v>0</v>
      </c>
    </row>
    <row r="727" spans="1:3" x14ac:dyDescent="0.3">
      <c r="A727">
        <v>-26.119</v>
      </c>
      <c r="B727">
        <v>10.718999999999999</v>
      </c>
      <c r="C727">
        <v>0</v>
      </c>
    </row>
    <row r="728" spans="1:3" x14ac:dyDescent="0.3">
      <c r="A728">
        <v>-26.004000000000001</v>
      </c>
      <c r="B728">
        <v>10.823</v>
      </c>
      <c r="C728">
        <v>0</v>
      </c>
    </row>
    <row r="729" spans="1:3" x14ac:dyDescent="0.3">
      <c r="A729">
        <v>-25.879000000000001</v>
      </c>
      <c r="B729">
        <v>10.916</v>
      </c>
      <c r="C729">
        <v>0</v>
      </c>
    </row>
    <row r="730" spans="1:3" x14ac:dyDescent="0.3">
      <c r="A730">
        <v>-25.745999999999999</v>
      </c>
      <c r="B730">
        <v>10.994999999999999</v>
      </c>
      <c r="C730">
        <v>0</v>
      </c>
    </row>
    <row r="731" spans="1:3" x14ac:dyDescent="0.3">
      <c r="A731">
        <v>-25.605</v>
      </c>
      <c r="B731">
        <v>11.061999999999999</v>
      </c>
      <c r="C731">
        <v>0</v>
      </c>
    </row>
    <row r="732" spans="1:3" x14ac:dyDescent="0.3">
      <c r="A732">
        <v>-25.459</v>
      </c>
      <c r="B732">
        <v>11.114000000000001</v>
      </c>
      <c r="C732">
        <v>0</v>
      </c>
    </row>
    <row r="733" spans="1:3" x14ac:dyDescent="0.3">
      <c r="A733">
        <v>-25.309000000000001</v>
      </c>
      <c r="B733">
        <v>11.151999999999999</v>
      </c>
      <c r="C733">
        <v>0</v>
      </c>
    </row>
    <row r="734" spans="1:3" x14ac:dyDescent="0.3">
      <c r="A734">
        <v>-25.155000000000001</v>
      </c>
      <c r="B734">
        <v>11.175000000000001</v>
      </c>
      <c r="C734">
        <v>0</v>
      </c>
    </row>
    <row r="735" spans="1:3" x14ac:dyDescent="0.3">
      <c r="A735">
        <v>-25</v>
      </c>
      <c r="B735">
        <v>11.182</v>
      </c>
      <c r="C735">
        <v>0</v>
      </c>
    </row>
    <row r="736" spans="1:3" x14ac:dyDescent="0.3">
      <c r="A736">
        <v>22.8</v>
      </c>
      <c r="B736">
        <v>11.182</v>
      </c>
      <c r="C736">
        <v>0</v>
      </c>
    </row>
    <row r="737" spans="1:3" x14ac:dyDescent="0.3">
      <c r="A737">
        <v>23.033000000000001</v>
      </c>
      <c r="B737">
        <v>11.19</v>
      </c>
      <c r="C737">
        <v>0</v>
      </c>
    </row>
    <row r="738" spans="1:3" x14ac:dyDescent="0.3">
      <c r="A738">
        <v>23.265000000000001</v>
      </c>
      <c r="B738">
        <v>11.214</v>
      </c>
      <c r="C738">
        <v>0</v>
      </c>
    </row>
    <row r="739" spans="1:3" x14ac:dyDescent="0.3">
      <c r="A739">
        <v>23.495000000000001</v>
      </c>
      <c r="B739">
        <v>11.254</v>
      </c>
      <c r="C739">
        <v>0</v>
      </c>
    </row>
    <row r="740" spans="1:3" x14ac:dyDescent="0.3">
      <c r="A740">
        <v>23.722000000000001</v>
      </c>
      <c r="B740">
        <v>11.308999999999999</v>
      </c>
      <c r="C740">
        <v>0</v>
      </c>
    </row>
    <row r="741" spans="1:3" x14ac:dyDescent="0.3">
      <c r="A741">
        <v>23.945</v>
      </c>
      <c r="B741">
        <v>11.38</v>
      </c>
      <c r="C741">
        <v>0</v>
      </c>
    </row>
    <row r="742" spans="1:3" x14ac:dyDescent="0.3">
      <c r="A742">
        <v>24.161999999999999</v>
      </c>
      <c r="B742">
        <v>11.465</v>
      </c>
      <c r="C742">
        <v>0</v>
      </c>
    </row>
    <row r="743" spans="1:3" x14ac:dyDescent="0.3">
      <c r="A743">
        <v>24.372</v>
      </c>
      <c r="B743">
        <v>11.565</v>
      </c>
      <c r="C743">
        <v>0</v>
      </c>
    </row>
    <row r="744" spans="1:3" x14ac:dyDescent="0.3">
      <c r="A744">
        <v>24.576000000000001</v>
      </c>
      <c r="B744">
        <v>11.68</v>
      </c>
      <c r="C744">
        <v>0</v>
      </c>
    </row>
    <row r="745" spans="1:3" x14ac:dyDescent="0.3">
      <c r="A745">
        <v>24.771000000000001</v>
      </c>
      <c r="B745">
        <v>11.808</v>
      </c>
      <c r="C745">
        <v>0</v>
      </c>
    </row>
    <row r="746" spans="1:3" x14ac:dyDescent="0.3">
      <c r="A746">
        <v>24.957000000000001</v>
      </c>
      <c r="B746">
        <v>11.949</v>
      </c>
      <c r="C746">
        <v>0</v>
      </c>
    </row>
    <row r="747" spans="1:3" x14ac:dyDescent="0.3">
      <c r="A747">
        <v>25.132999999999999</v>
      </c>
      <c r="B747">
        <v>12.102</v>
      </c>
      <c r="C747">
        <v>0</v>
      </c>
    </row>
    <row r="748" spans="1:3" x14ac:dyDescent="0.3">
      <c r="A748">
        <v>25.297999999999998</v>
      </c>
      <c r="B748">
        <v>12.266999999999999</v>
      </c>
      <c r="C748">
        <v>0</v>
      </c>
    </row>
    <row r="749" spans="1:3" x14ac:dyDescent="0.3">
      <c r="A749">
        <v>25.451000000000001</v>
      </c>
      <c r="B749">
        <v>12.443</v>
      </c>
      <c r="C749">
        <v>0</v>
      </c>
    </row>
    <row r="750" spans="1:3" x14ac:dyDescent="0.3">
      <c r="A750">
        <v>25.591999999999999</v>
      </c>
      <c r="B750">
        <v>12.629</v>
      </c>
      <c r="C750">
        <v>0</v>
      </c>
    </row>
    <row r="751" spans="1:3" x14ac:dyDescent="0.3">
      <c r="A751">
        <v>25.72</v>
      </c>
      <c r="B751">
        <v>12.824</v>
      </c>
      <c r="C751">
        <v>0</v>
      </c>
    </row>
    <row r="752" spans="1:3" x14ac:dyDescent="0.3">
      <c r="A752">
        <v>25.835000000000001</v>
      </c>
      <c r="B752">
        <v>13.028</v>
      </c>
      <c r="C752">
        <v>0</v>
      </c>
    </row>
    <row r="753" spans="1:3" x14ac:dyDescent="0.3">
      <c r="A753">
        <v>25.934999999999999</v>
      </c>
      <c r="B753">
        <v>13.238</v>
      </c>
      <c r="C753">
        <v>0</v>
      </c>
    </row>
    <row r="754" spans="1:3" x14ac:dyDescent="0.3">
      <c r="A754">
        <v>26.02</v>
      </c>
      <c r="B754">
        <v>13.455</v>
      </c>
      <c r="C754">
        <v>0</v>
      </c>
    </row>
    <row r="755" spans="1:3" x14ac:dyDescent="0.3">
      <c r="A755">
        <v>26.091000000000001</v>
      </c>
      <c r="B755">
        <v>13.678000000000001</v>
      </c>
      <c r="C755">
        <v>0</v>
      </c>
    </row>
    <row r="756" spans="1:3" x14ac:dyDescent="0.3">
      <c r="A756">
        <v>26.146000000000001</v>
      </c>
      <c r="B756">
        <v>13.904999999999999</v>
      </c>
      <c r="C756">
        <v>0</v>
      </c>
    </row>
    <row r="757" spans="1:3" x14ac:dyDescent="0.3">
      <c r="A757">
        <v>26.186</v>
      </c>
      <c r="B757">
        <v>14.135</v>
      </c>
      <c r="C757">
        <v>0</v>
      </c>
    </row>
    <row r="758" spans="1:3" x14ac:dyDescent="0.3">
      <c r="A758">
        <v>26.21</v>
      </c>
      <c r="B758">
        <v>14.367000000000001</v>
      </c>
      <c r="C758">
        <v>0</v>
      </c>
    </row>
    <row r="759" spans="1:3" x14ac:dyDescent="0.3">
      <c r="A759">
        <v>26.218</v>
      </c>
      <c r="B759">
        <v>14.6</v>
      </c>
      <c r="C759">
        <v>0</v>
      </c>
    </row>
    <row r="760" spans="1:3" x14ac:dyDescent="0.3">
      <c r="A760">
        <v>26.218</v>
      </c>
      <c r="B760">
        <v>22.8</v>
      </c>
      <c r="C760">
        <v>0</v>
      </c>
    </row>
    <row r="761" spans="1:3" x14ac:dyDescent="0.3">
      <c r="A761">
        <v>26.21</v>
      </c>
      <c r="B761">
        <v>23.033000000000001</v>
      </c>
      <c r="C761">
        <v>0</v>
      </c>
    </row>
    <row r="762" spans="1:3" x14ac:dyDescent="0.3">
      <c r="A762">
        <v>26.186</v>
      </c>
      <c r="B762">
        <v>23.265000000000001</v>
      </c>
      <c r="C762">
        <v>0</v>
      </c>
    </row>
    <row r="763" spans="1:3" x14ac:dyDescent="0.3">
      <c r="A763">
        <v>26.146000000000001</v>
      </c>
      <c r="B763">
        <v>23.495000000000001</v>
      </c>
      <c r="C763">
        <v>0</v>
      </c>
    </row>
    <row r="764" spans="1:3" x14ac:dyDescent="0.3">
      <c r="A764">
        <v>26.091000000000001</v>
      </c>
      <c r="B764">
        <v>23.722000000000001</v>
      </c>
      <c r="C764">
        <v>0</v>
      </c>
    </row>
    <row r="765" spans="1:3" x14ac:dyDescent="0.3">
      <c r="A765">
        <v>26.02</v>
      </c>
      <c r="B765">
        <v>23.945</v>
      </c>
      <c r="C765">
        <v>0</v>
      </c>
    </row>
    <row r="766" spans="1:3" x14ac:dyDescent="0.3">
      <c r="A766">
        <v>25.934999999999999</v>
      </c>
      <c r="B766">
        <v>24.161999999999999</v>
      </c>
      <c r="C766">
        <v>0</v>
      </c>
    </row>
    <row r="767" spans="1:3" x14ac:dyDescent="0.3">
      <c r="A767">
        <v>25.835000000000001</v>
      </c>
      <c r="B767">
        <v>24.372</v>
      </c>
      <c r="C767">
        <v>0</v>
      </c>
    </row>
    <row r="768" spans="1:3" x14ac:dyDescent="0.3">
      <c r="A768">
        <v>25.72</v>
      </c>
      <c r="B768">
        <v>24.576000000000001</v>
      </c>
      <c r="C768">
        <v>0</v>
      </c>
    </row>
    <row r="769" spans="1:3" x14ac:dyDescent="0.3">
      <c r="A769">
        <v>25.591999999999999</v>
      </c>
      <c r="B769">
        <v>24.771000000000001</v>
      </c>
      <c r="C769">
        <v>0</v>
      </c>
    </row>
    <row r="770" spans="1:3" x14ac:dyDescent="0.3">
      <c r="A770">
        <v>25.451000000000001</v>
      </c>
      <c r="B770">
        <v>24.957000000000001</v>
      </c>
      <c r="C770">
        <v>0</v>
      </c>
    </row>
    <row r="771" spans="1:3" x14ac:dyDescent="0.3">
      <c r="A771">
        <v>25.297999999999998</v>
      </c>
      <c r="B771">
        <v>25.132999999999999</v>
      </c>
      <c r="C771">
        <v>0</v>
      </c>
    </row>
    <row r="772" spans="1:3" x14ac:dyDescent="0.3">
      <c r="A772">
        <v>25.132999999999999</v>
      </c>
      <c r="B772">
        <v>25.297999999999998</v>
      </c>
      <c r="C772">
        <v>0</v>
      </c>
    </row>
    <row r="773" spans="1:3" x14ac:dyDescent="0.3">
      <c r="A773">
        <v>24.957000000000001</v>
      </c>
      <c r="B773">
        <v>25.451000000000001</v>
      </c>
      <c r="C773">
        <v>0</v>
      </c>
    </row>
    <row r="774" spans="1:3" x14ac:dyDescent="0.3">
      <c r="A774">
        <v>24.771000000000001</v>
      </c>
      <c r="B774">
        <v>25.591999999999999</v>
      </c>
      <c r="C774">
        <v>0</v>
      </c>
    </row>
    <row r="775" spans="1:3" x14ac:dyDescent="0.3">
      <c r="A775">
        <v>24.576000000000001</v>
      </c>
      <c r="B775">
        <v>25.72</v>
      </c>
      <c r="C775">
        <v>0</v>
      </c>
    </row>
    <row r="776" spans="1:3" x14ac:dyDescent="0.3">
      <c r="A776">
        <v>24.372</v>
      </c>
      <c r="B776">
        <v>25.835000000000001</v>
      </c>
      <c r="C776">
        <v>0</v>
      </c>
    </row>
    <row r="777" spans="1:3" x14ac:dyDescent="0.3">
      <c r="A777">
        <v>24.161999999999999</v>
      </c>
      <c r="B777">
        <v>25.934999999999999</v>
      </c>
      <c r="C777">
        <v>0</v>
      </c>
    </row>
    <row r="778" spans="1:3" x14ac:dyDescent="0.3">
      <c r="A778">
        <v>23.945</v>
      </c>
      <c r="B778">
        <v>26.02</v>
      </c>
      <c r="C778">
        <v>0</v>
      </c>
    </row>
    <row r="779" spans="1:3" x14ac:dyDescent="0.3">
      <c r="A779">
        <v>23.722000000000001</v>
      </c>
      <c r="B779">
        <v>26.091000000000001</v>
      </c>
      <c r="C779">
        <v>0</v>
      </c>
    </row>
    <row r="780" spans="1:3" x14ac:dyDescent="0.3">
      <c r="A780">
        <v>23.495000000000001</v>
      </c>
      <c r="B780">
        <v>26.146000000000001</v>
      </c>
      <c r="C780">
        <v>0</v>
      </c>
    </row>
    <row r="781" spans="1:3" x14ac:dyDescent="0.3">
      <c r="A781">
        <v>23.265000000000001</v>
      </c>
      <c r="B781">
        <v>26.186</v>
      </c>
      <c r="C781">
        <v>0</v>
      </c>
    </row>
    <row r="782" spans="1:3" x14ac:dyDescent="0.3">
      <c r="A782">
        <v>23.033000000000001</v>
      </c>
      <c r="B782">
        <v>26.21</v>
      </c>
      <c r="C782">
        <v>0</v>
      </c>
    </row>
    <row r="783" spans="1:3" x14ac:dyDescent="0.3">
      <c r="A783">
        <v>22.8</v>
      </c>
      <c r="B783">
        <v>26.218</v>
      </c>
      <c r="C783">
        <v>0</v>
      </c>
    </row>
    <row r="784" spans="1:3" x14ac:dyDescent="0.3">
      <c r="A784">
        <v>-36.069000000000003</v>
      </c>
      <c r="B784">
        <v>26.218</v>
      </c>
      <c r="C784">
        <v>0</v>
      </c>
    </row>
    <row r="785" spans="1:3" x14ac:dyDescent="0.3">
      <c r="A785">
        <v>-36.188000000000002</v>
      </c>
      <c r="B785">
        <v>26.21</v>
      </c>
      <c r="C785">
        <v>0</v>
      </c>
    </row>
    <row r="786" spans="1:3" x14ac:dyDescent="0.3">
      <c r="A786">
        <v>-36.305999999999997</v>
      </c>
      <c r="B786">
        <v>26.187000000000001</v>
      </c>
      <c r="C786">
        <v>0</v>
      </c>
    </row>
    <row r="787" spans="1:3" x14ac:dyDescent="0.3">
      <c r="A787">
        <v>-36.42</v>
      </c>
      <c r="B787">
        <v>26.148</v>
      </c>
      <c r="C787">
        <v>0</v>
      </c>
    </row>
    <row r="788" spans="1:3" x14ac:dyDescent="0.3">
      <c r="A788">
        <v>-36.527000000000001</v>
      </c>
      <c r="B788">
        <v>26.094999999999999</v>
      </c>
      <c r="C788">
        <v>0</v>
      </c>
    </row>
    <row r="789" spans="1:3" x14ac:dyDescent="0.3">
      <c r="A789">
        <v>-36.627000000000002</v>
      </c>
      <c r="B789">
        <v>26.027999999999999</v>
      </c>
      <c r="C789">
        <v>0</v>
      </c>
    </row>
    <row r="790" spans="1:3" x14ac:dyDescent="0.3">
      <c r="A790">
        <v>-36.718000000000004</v>
      </c>
      <c r="B790">
        <v>25.949000000000002</v>
      </c>
      <c r="C790">
        <v>0</v>
      </c>
    </row>
    <row r="791" spans="1:3" x14ac:dyDescent="0.3">
      <c r="A791">
        <v>-36.796999999999997</v>
      </c>
      <c r="B791">
        <v>25.859000000000002</v>
      </c>
      <c r="C791">
        <v>0</v>
      </c>
    </row>
    <row r="792" spans="1:3" x14ac:dyDescent="0.3">
      <c r="A792">
        <v>-36.863</v>
      </c>
      <c r="B792">
        <v>25.759</v>
      </c>
      <c r="C792">
        <v>0</v>
      </c>
    </row>
    <row r="793" spans="1:3" x14ac:dyDescent="0.3">
      <c r="A793">
        <v>-36.917000000000002</v>
      </c>
      <c r="B793">
        <v>25.651</v>
      </c>
      <c r="C793">
        <v>0</v>
      </c>
    </row>
    <row r="794" spans="1:3" x14ac:dyDescent="0.3">
      <c r="A794">
        <v>-36.954999999999998</v>
      </c>
      <c r="B794">
        <v>25.538</v>
      </c>
      <c r="C794">
        <v>0</v>
      </c>
    </row>
    <row r="795" spans="1:3" x14ac:dyDescent="0.3">
      <c r="A795">
        <v>-36.978999999999999</v>
      </c>
      <c r="B795">
        <v>25.42</v>
      </c>
      <c r="C795">
        <v>0</v>
      </c>
    </row>
    <row r="796" spans="1:3" x14ac:dyDescent="0.3">
      <c r="A796">
        <v>-36.985999999999997</v>
      </c>
      <c r="B796">
        <v>25.3</v>
      </c>
      <c r="C796">
        <v>0</v>
      </c>
    </row>
    <row r="797" spans="1:3" x14ac:dyDescent="0.3">
      <c r="A797">
        <v>-36.978999999999999</v>
      </c>
      <c r="B797">
        <v>25.18</v>
      </c>
      <c r="C797">
        <v>0</v>
      </c>
    </row>
    <row r="798" spans="1:3" x14ac:dyDescent="0.3">
      <c r="A798">
        <v>-36.954999999999998</v>
      </c>
      <c r="B798">
        <v>25.062000000000001</v>
      </c>
      <c r="C798">
        <v>0</v>
      </c>
    </row>
    <row r="799" spans="1:3" x14ac:dyDescent="0.3">
      <c r="A799">
        <v>-36.917000000000002</v>
      </c>
      <c r="B799">
        <v>24.949000000000002</v>
      </c>
      <c r="C799">
        <v>0</v>
      </c>
    </row>
    <row r="800" spans="1:3" x14ac:dyDescent="0.3">
      <c r="A800">
        <v>-36.863</v>
      </c>
      <c r="B800">
        <v>24.841000000000001</v>
      </c>
      <c r="C800">
        <v>0</v>
      </c>
    </row>
    <row r="801" spans="1:3" x14ac:dyDescent="0.3">
      <c r="A801">
        <v>-36.796999999999997</v>
      </c>
      <c r="B801">
        <v>24.741</v>
      </c>
      <c r="C801">
        <v>0</v>
      </c>
    </row>
    <row r="802" spans="1:3" x14ac:dyDescent="0.3">
      <c r="A802">
        <v>-36.718000000000004</v>
      </c>
      <c r="B802">
        <v>24.651</v>
      </c>
      <c r="C802">
        <v>0</v>
      </c>
    </row>
    <row r="803" spans="1:3" x14ac:dyDescent="0.3">
      <c r="A803">
        <v>-36.627000000000002</v>
      </c>
      <c r="B803">
        <v>24.571999999999999</v>
      </c>
      <c r="C803">
        <v>0</v>
      </c>
    </row>
    <row r="804" spans="1:3" x14ac:dyDescent="0.3">
      <c r="A804">
        <v>-36.527000000000001</v>
      </c>
      <c r="B804">
        <v>24.504999999999999</v>
      </c>
      <c r="C804">
        <v>0</v>
      </c>
    </row>
    <row r="805" spans="1:3" x14ac:dyDescent="0.3">
      <c r="A805">
        <v>-36.42</v>
      </c>
      <c r="B805">
        <v>24.452000000000002</v>
      </c>
      <c r="C805">
        <v>0</v>
      </c>
    </row>
    <row r="806" spans="1:3" x14ac:dyDescent="0.3">
      <c r="A806">
        <v>-36.305999999999997</v>
      </c>
      <c r="B806">
        <v>24.413</v>
      </c>
      <c r="C806">
        <v>0</v>
      </c>
    </row>
    <row r="807" spans="1:3" x14ac:dyDescent="0.3">
      <c r="A807">
        <v>-36.188000000000002</v>
      </c>
      <c r="B807">
        <v>24.39</v>
      </c>
      <c r="C807">
        <v>0</v>
      </c>
    </row>
    <row r="808" spans="1:3" x14ac:dyDescent="0.3">
      <c r="A808">
        <v>-36.069000000000003</v>
      </c>
      <c r="B808">
        <v>24.382000000000001</v>
      </c>
      <c r="C808">
        <v>0</v>
      </c>
    </row>
    <row r="809" spans="1:3" x14ac:dyDescent="0.3">
      <c r="A809">
        <v>22.8</v>
      </c>
      <c r="B809">
        <v>24.382000000000001</v>
      </c>
      <c r="C809">
        <v>0</v>
      </c>
    </row>
    <row r="810" spans="1:3" x14ac:dyDescent="0.3">
      <c r="A810">
        <v>22.954999999999998</v>
      </c>
      <c r="B810">
        <v>24.375</v>
      </c>
      <c r="C810">
        <v>0</v>
      </c>
    </row>
    <row r="811" spans="1:3" x14ac:dyDescent="0.3">
      <c r="A811">
        <v>23.109000000000002</v>
      </c>
      <c r="B811">
        <v>24.352</v>
      </c>
      <c r="C811">
        <v>0</v>
      </c>
    </row>
    <row r="812" spans="1:3" x14ac:dyDescent="0.3">
      <c r="A812">
        <v>23.259</v>
      </c>
      <c r="B812">
        <v>24.314</v>
      </c>
      <c r="C812">
        <v>0</v>
      </c>
    </row>
    <row r="813" spans="1:3" x14ac:dyDescent="0.3">
      <c r="A813">
        <v>23.405000000000001</v>
      </c>
      <c r="B813">
        <v>24.262</v>
      </c>
      <c r="C813">
        <v>0</v>
      </c>
    </row>
    <row r="814" spans="1:3" x14ac:dyDescent="0.3">
      <c r="A814">
        <v>23.545999999999999</v>
      </c>
      <c r="B814">
        <v>24.195</v>
      </c>
      <c r="C814">
        <v>0</v>
      </c>
    </row>
    <row r="815" spans="1:3" x14ac:dyDescent="0.3">
      <c r="A815">
        <v>23.678999999999998</v>
      </c>
      <c r="B815">
        <v>24.116</v>
      </c>
      <c r="C815">
        <v>0</v>
      </c>
    </row>
    <row r="816" spans="1:3" x14ac:dyDescent="0.3">
      <c r="A816">
        <v>23.803999999999998</v>
      </c>
      <c r="B816">
        <v>24.023</v>
      </c>
      <c r="C816">
        <v>0</v>
      </c>
    </row>
    <row r="817" spans="1:3" x14ac:dyDescent="0.3">
      <c r="A817">
        <v>23.919</v>
      </c>
      <c r="B817">
        <v>23.919</v>
      </c>
      <c r="C817">
        <v>0</v>
      </c>
    </row>
    <row r="818" spans="1:3" x14ac:dyDescent="0.3">
      <c r="A818">
        <v>24.023</v>
      </c>
      <c r="B818">
        <v>23.803999999999998</v>
      </c>
      <c r="C818">
        <v>0</v>
      </c>
    </row>
    <row r="819" spans="1:3" x14ac:dyDescent="0.3">
      <c r="A819">
        <v>24.116</v>
      </c>
      <c r="B819">
        <v>23.678999999999998</v>
      </c>
      <c r="C819">
        <v>0</v>
      </c>
    </row>
    <row r="820" spans="1:3" x14ac:dyDescent="0.3">
      <c r="A820">
        <v>24.195</v>
      </c>
      <c r="B820">
        <v>23.545999999999999</v>
      </c>
      <c r="C820">
        <v>0</v>
      </c>
    </row>
    <row r="821" spans="1:3" x14ac:dyDescent="0.3">
      <c r="A821">
        <v>24.262</v>
      </c>
      <c r="B821">
        <v>23.405000000000001</v>
      </c>
      <c r="C821">
        <v>0</v>
      </c>
    </row>
    <row r="822" spans="1:3" x14ac:dyDescent="0.3">
      <c r="A822">
        <v>24.314</v>
      </c>
      <c r="B822">
        <v>23.259</v>
      </c>
      <c r="C822">
        <v>0</v>
      </c>
    </row>
    <row r="823" spans="1:3" x14ac:dyDescent="0.3">
      <c r="A823">
        <v>24.352</v>
      </c>
      <c r="B823">
        <v>23.109000000000002</v>
      </c>
      <c r="C823">
        <v>0</v>
      </c>
    </row>
    <row r="824" spans="1:3" x14ac:dyDescent="0.3">
      <c r="A824">
        <v>24.375</v>
      </c>
      <c r="B824">
        <v>22.954999999999998</v>
      </c>
      <c r="C824">
        <v>0</v>
      </c>
    </row>
    <row r="825" spans="1:3" x14ac:dyDescent="0.3">
      <c r="A825">
        <v>24.382000000000001</v>
      </c>
      <c r="B825">
        <v>22.8</v>
      </c>
      <c r="C825">
        <v>0</v>
      </c>
    </row>
    <row r="826" spans="1:3" x14ac:dyDescent="0.3">
      <c r="A826">
        <v>24.382000000000001</v>
      </c>
      <c r="B826">
        <v>14.6</v>
      </c>
      <c r="C826">
        <v>0</v>
      </c>
    </row>
    <row r="827" spans="1:3" x14ac:dyDescent="0.3">
      <c r="A827">
        <v>24.375</v>
      </c>
      <c r="B827">
        <v>14.445</v>
      </c>
      <c r="C827">
        <v>0</v>
      </c>
    </row>
    <row r="828" spans="1:3" x14ac:dyDescent="0.3">
      <c r="A828">
        <v>24.352</v>
      </c>
      <c r="B828">
        <v>14.291</v>
      </c>
      <c r="C828">
        <v>0</v>
      </c>
    </row>
    <row r="829" spans="1:3" x14ac:dyDescent="0.3">
      <c r="A829">
        <v>24.314</v>
      </c>
      <c r="B829">
        <v>14.141</v>
      </c>
      <c r="C829">
        <v>0</v>
      </c>
    </row>
    <row r="830" spans="1:3" x14ac:dyDescent="0.3">
      <c r="A830">
        <v>24.262</v>
      </c>
      <c r="B830">
        <v>13.994999999999999</v>
      </c>
      <c r="C830">
        <v>0</v>
      </c>
    </row>
    <row r="831" spans="1:3" x14ac:dyDescent="0.3">
      <c r="A831">
        <v>24.195</v>
      </c>
      <c r="B831">
        <v>13.853999999999999</v>
      </c>
      <c r="C831">
        <v>0</v>
      </c>
    </row>
    <row r="832" spans="1:3" x14ac:dyDescent="0.3">
      <c r="A832">
        <v>24.116</v>
      </c>
      <c r="B832">
        <v>13.721</v>
      </c>
      <c r="C832">
        <v>0</v>
      </c>
    </row>
    <row r="833" spans="1:3" x14ac:dyDescent="0.3">
      <c r="A833">
        <v>24.023</v>
      </c>
      <c r="B833">
        <v>13.596</v>
      </c>
      <c r="C833">
        <v>0</v>
      </c>
    </row>
    <row r="834" spans="1:3" x14ac:dyDescent="0.3">
      <c r="A834">
        <v>23.919</v>
      </c>
      <c r="B834">
        <v>13.481</v>
      </c>
      <c r="C834">
        <v>0</v>
      </c>
    </row>
    <row r="835" spans="1:3" x14ac:dyDescent="0.3">
      <c r="A835">
        <v>23.803999999999998</v>
      </c>
      <c r="B835">
        <v>13.377000000000001</v>
      </c>
      <c r="C835">
        <v>0</v>
      </c>
    </row>
    <row r="836" spans="1:3" x14ac:dyDescent="0.3">
      <c r="A836">
        <v>23.678999999999998</v>
      </c>
      <c r="B836">
        <v>13.284000000000001</v>
      </c>
      <c r="C836">
        <v>0</v>
      </c>
    </row>
    <row r="837" spans="1:3" x14ac:dyDescent="0.3">
      <c r="A837">
        <v>23.545999999999999</v>
      </c>
      <c r="B837">
        <v>13.205</v>
      </c>
      <c r="C837">
        <v>0</v>
      </c>
    </row>
    <row r="838" spans="1:3" x14ac:dyDescent="0.3">
      <c r="A838">
        <v>23.405000000000001</v>
      </c>
      <c r="B838">
        <v>13.138</v>
      </c>
      <c r="C838">
        <v>0</v>
      </c>
    </row>
    <row r="839" spans="1:3" x14ac:dyDescent="0.3">
      <c r="A839">
        <v>23.259</v>
      </c>
      <c r="B839">
        <v>13.086</v>
      </c>
      <c r="C839">
        <v>0</v>
      </c>
    </row>
    <row r="840" spans="1:3" x14ac:dyDescent="0.3">
      <c r="A840">
        <v>23.109000000000002</v>
      </c>
      <c r="B840">
        <v>13.048</v>
      </c>
      <c r="C840">
        <v>0</v>
      </c>
    </row>
    <row r="841" spans="1:3" x14ac:dyDescent="0.3">
      <c r="A841">
        <v>22.954999999999998</v>
      </c>
      <c r="B841">
        <v>13.025</v>
      </c>
      <c r="C841">
        <v>0</v>
      </c>
    </row>
    <row r="842" spans="1:3" x14ac:dyDescent="0.3">
      <c r="A842">
        <v>22.8</v>
      </c>
      <c r="B842">
        <v>13.018000000000001</v>
      </c>
      <c r="C842">
        <v>0</v>
      </c>
    </row>
    <row r="843" spans="1:3" x14ac:dyDescent="0.3">
      <c r="A843">
        <v>-25</v>
      </c>
      <c r="B843">
        <v>13.018000000000001</v>
      </c>
      <c r="C843">
        <v>0</v>
      </c>
    </row>
    <row r="844" spans="1:3" x14ac:dyDescent="0.3">
      <c r="A844">
        <v>-25.233000000000001</v>
      </c>
      <c r="B844">
        <v>13.01</v>
      </c>
      <c r="C844">
        <v>0</v>
      </c>
    </row>
    <row r="845" spans="1:3" x14ac:dyDescent="0.3">
      <c r="A845">
        <v>-25.465</v>
      </c>
      <c r="B845">
        <v>12.986000000000001</v>
      </c>
      <c r="C845">
        <v>0</v>
      </c>
    </row>
    <row r="846" spans="1:3" x14ac:dyDescent="0.3">
      <c r="A846">
        <v>-25.695</v>
      </c>
      <c r="B846">
        <v>12.946</v>
      </c>
      <c r="C846">
        <v>0</v>
      </c>
    </row>
    <row r="847" spans="1:3" x14ac:dyDescent="0.3">
      <c r="A847">
        <v>-25.922000000000001</v>
      </c>
      <c r="B847">
        <v>12.891</v>
      </c>
      <c r="C847">
        <v>0</v>
      </c>
    </row>
    <row r="848" spans="1:3" x14ac:dyDescent="0.3">
      <c r="A848">
        <v>-26.145</v>
      </c>
      <c r="B848">
        <v>12.82</v>
      </c>
      <c r="C848">
        <v>0</v>
      </c>
    </row>
    <row r="849" spans="1:3" x14ac:dyDescent="0.3">
      <c r="A849">
        <v>-26.361999999999998</v>
      </c>
      <c r="B849">
        <v>12.734999999999999</v>
      </c>
      <c r="C849">
        <v>0</v>
      </c>
    </row>
    <row r="850" spans="1:3" x14ac:dyDescent="0.3">
      <c r="A850">
        <v>-26.571999999999999</v>
      </c>
      <c r="B850">
        <v>12.635</v>
      </c>
      <c r="C850">
        <v>0</v>
      </c>
    </row>
    <row r="851" spans="1:3" x14ac:dyDescent="0.3">
      <c r="A851">
        <v>-26.776</v>
      </c>
      <c r="B851">
        <v>12.52</v>
      </c>
      <c r="C851">
        <v>0</v>
      </c>
    </row>
    <row r="852" spans="1:3" x14ac:dyDescent="0.3">
      <c r="A852">
        <v>-26.971</v>
      </c>
      <c r="B852">
        <v>12.391999999999999</v>
      </c>
      <c r="C852">
        <v>0</v>
      </c>
    </row>
    <row r="853" spans="1:3" x14ac:dyDescent="0.3">
      <c r="A853">
        <v>-27.157</v>
      </c>
      <c r="B853">
        <v>12.250999999999999</v>
      </c>
      <c r="C853">
        <v>0</v>
      </c>
    </row>
    <row r="854" spans="1:3" x14ac:dyDescent="0.3">
      <c r="A854">
        <v>-27.332999999999998</v>
      </c>
      <c r="B854">
        <v>12.098000000000001</v>
      </c>
      <c r="C854">
        <v>0</v>
      </c>
    </row>
    <row r="855" spans="1:3" x14ac:dyDescent="0.3">
      <c r="A855">
        <v>-27.498000000000001</v>
      </c>
      <c r="B855">
        <v>11.933</v>
      </c>
      <c r="C855">
        <v>0</v>
      </c>
    </row>
    <row r="856" spans="1:3" x14ac:dyDescent="0.3">
      <c r="A856">
        <v>-27.651</v>
      </c>
      <c r="B856">
        <v>11.757</v>
      </c>
      <c r="C856">
        <v>0</v>
      </c>
    </row>
    <row r="857" spans="1:3" x14ac:dyDescent="0.3">
      <c r="A857">
        <v>-27.792000000000002</v>
      </c>
      <c r="B857">
        <v>11.571</v>
      </c>
      <c r="C857">
        <v>0</v>
      </c>
    </row>
    <row r="858" spans="1:3" x14ac:dyDescent="0.3">
      <c r="A858">
        <v>-27.92</v>
      </c>
      <c r="B858">
        <v>11.375999999999999</v>
      </c>
      <c r="C858">
        <v>0</v>
      </c>
    </row>
    <row r="859" spans="1:3" x14ac:dyDescent="0.3">
      <c r="A859">
        <v>-28.035</v>
      </c>
      <c r="B859">
        <v>11.172000000000001</v>
      </c>
      <c r="C859">
        <v>0</v>
      </c>
    </row>
    <row r="860" spans="1:3" x14ac:dyDescent="0.3">
      <c r="A860">
        <v>-28.135000000000002</v>
      </c>
      <c r="B860">
        <v>10.962</v>
      </c>
      <c r="C860">
        <v>0</v>
      </c>
    </row>
    <row r="861" spans="1:3" x14ac:dyDescent="0.3">
      <c r="A861">
        <v>-28.22</v>
      </c>
      <c r="B861">
        <v>10.744999999999999</v>
      </c>
      <c r="C861">
        <v>0</v>
      </c>
    </row>
    <row r="862" spans="1:3" x14ac:dyDescent="0.3">
      <c r="A862">
        <v>-28.291</v>
      </c>
      <c r="B862">
        <v>10.522</v>
      </c>
      <c r="C862">
        <v>0</v>
      </c>
    </row>
    <row r="863" spans="1:3" x14ac:dyDescent="0.3">
      <c r="A863">
        <v>-28.346</v>
      </c>
      <c r="B863">
        <v>10.295</v>
      </c>
      <c r="C863">
        <v>0</v>
      </c>
    </row>
    <row r="864" spans="1:3" x14ac:dyDescent="0.3">
      <c r="A864">
        <v>-28.385999999999999</v>
      </c>
      <c r="B864">
        <v>10.065</v>
      </c>
      <c r="C864">
        <v>0</v>
      </c>
    </row>
    <row r="865" spans="1:3" x14ac:dyDescent="0.3">
      <c r="A865">
        <v>-28.41</v>
      </c>
      <c r="B865">
        <v>9.8330000000000002</v>
      </c>
      <c r="C865">
        <v>0</v>
      </c>
    </row>
    <row r="866" spans="1:3" x14ac:dyDescent="0.3">
      <c r="A866">
        <v>-28.417999999999999</v>
      </c>
      <c r="B866">
        <v>9.6</v>
      </c>
      <c r="C866">
        <v>0</v>
      </c>
    </row>
    <row r="867" spans="1:3" x14ac:dyDescent="0.3">
      <c r="A867">
        <v>-28.417999999999999</v>
      </c>
      <c r="B867">
        <v>1.4</v>
      </c>
      <c r="C867">
        <v>0</v>
      </c>
    </row>
    <row r="868" spans="1:3" x14ac:dyDescent="0.3">
      <c r="A868">
        <v>-28.41</v>
      </c>
      <c r="B868">
        <v>1.167</v>
      </c>
      <c r="C868">
        <v>0</v>
      </c>
    </row>
    <row r="869" spans="1:3" x14ac:dyDescent="0.3">
      <c r="A869">
        <v>-28.385999999999999</v>
      </c>
      <c r="B869">
        <v>0.93500000000000005</v>
      </c>
      <c r="C869">
        <v>0</v>
      </c>
    </row>
    <row r="870" spans="1:3" x14ac:dyDescent="0.3">
      <c r="A870">
        <v>-28.346</v>
      </c>
      <c r="B870">
        <v>0.70499999999999996</v>
      </c>
      <c r="C870">
        <v>0</v>
      </c>
    </row>
    <row r="871" spans="1:3" x14ac:dyDescent="0.3">
      <c r="A871">
        <v>-28.291</v>
      </c>
      <c r="B871">
        <v>0.47799999999999998</v>
      </c>
      <c r="C871">
        <v>0</v>
      </c>
    </row>
    <row r="872" spans="1:3" x14ac:dyDescent="0.3">
      <c r="A872">
        <v>-28.22</v>
      </c>
      <c r="B872">
        <v>0.255</v>
      </c>
      <c r="C872">
        <v>0</v>
      </c>
    </row>
    <row r="873" spans="1:3" x14ac:dyDescent="0.3">
      <c r="A873">
        <v>-28.135000000000002</v>
      </c>
      <c r="B873">
        <v>3.7999999999999999E-2</v>
      </c>
      <c r="C873">
        <v>0</v>
      </c>
    </row>
    <row r="874" spans="1:3" x14ac:dyDescent="0.3">
      <c r="A874">
        <v>-28.035</v>
      </c>
      <c r="B874">
        <v>-0.17199999999999999</v>
      </c>
      <c r="C874">
        <v>0</v>
      </c>
    </row>
    <row r="875" spans="1:3" x14ac:dyDescent="0.3">
      <c r="A875">
        <v>-27.92</v>
      </c>
      <c r="B875">
        <v>-0.376</v>
      </c>
      <c r="C875">
        <v>0</v>
      </c>
    </row>
    <row r="876" spans="1:3" x14ac:dyDescent="0.3">
      <c r="A876">
        <v>-27.792000000000002</v>
      </c>
      <c r="B876">
        <v>-0.57099999999999995</v>
      </c>
      <c r="C876">
        <v>0</v>
      </c>
    </row>
    <row r="877" spans="1:3" x14ac:dyDescent="0.3">
      <c r="A877">
        <v>-27.651</v>
      </c>
      <c r="B877">
        <v>-0.75700000000000001</v>
      </c>
      <c r="C877">
        <v>0</v>
      </c>
    </row>
    <row r="878" spans="1:3" x14ac:dyDescent="0.3">
      <c r="A878">
        <v>-27.498000000000001</v>
      </c>
      <c r="B878">
        <v>-0.93300000000000005</v>
      </c>
      <c r="C878">
        <v>0</v>
      </c>
    </row>
    <row r="879" spans="1:3" x14ac:dyDescent="0.3">
      <c r="A879">
        <v>-27.332999999999998</v>
      </c>
      <c r="B879">
        <v>-1.0980000000000001</v>
      </c>
      <c r="C879">
        <v>0</v>
      </c>
    </row>
    <row r="880" spans="1:3" x14ac:dyDescent="0.3">
      <c r="A880">
        <v>-27.157</v>
      </c>
      <c r="B880">
        <v>-1.2509999999999999</v>
      </c>
      <c r="C880">
        <v>0</v>
      </c>
    </row>
    <row r="881" spans="1:3" x14ac:dyDescent="0.3">
      <c r="A881">
        <v>-26.971</v>
      </c>
      <c r="B881">
        <v>-1.3919999999999999</v>
      </c>
      <c r="C881">
        <v>0</v>
      </c>
    </row>
    <row r="882" spans="1:3" x14ac:dyDescent="0.3">
      <c r="A882">
        <v>-26.776</v>
      </c>
      <c r="B882">
        <v>-1.52</v>
      </c>
      <c r="C882">
        <v>0</v>
      </c>
    </row>
    <row r="883" spans="1:3" x14ac:dyDescent="0.3">
      <c r="A883">
        <v>-26.571999999999999</v>
      </c>
      <c r="B883">
        <v>-1.635</v>
      </c>
      <c r="C883">
        <v>0</v>
      </c>
    </row>
    <row r="884" spans="1:3" x14ac:dyDescent="0.3">
      <c r="A884">
        <v>-26.361999999999998</v>
      </c>
      <c r="B884">
        <v>-1.7350000000000001</v>
      </c>
      <c r="C884">
        <v>0</v>
      </c>
    </row>
    <row r="885" spans="1:3" x14ac:dyDescent="0.3">
      <c r="A885">
        <v>-26.145</v>
      </c>
      <c r="B885">
        <v>-1.82</v>
      </c>
      <c r="C885">
        <v>0</v>
      </c>
    </row>
    <row r="886" spans="1:3" x14ac:dyDescent="0.3">
      <c r="A886">
        <v>-25.922000000000001</v>
      </c>
      <c r="B886">
        <v>-1.891</v>
      </c>
      <c r="C886">
        <v>0</v>
      </c>
    </row>
    <row r="887" spans="1:3" x14ac:dyDescent="0.3">
      <c r="A887">
        <v>-25.695</v>
      </c>
      <c r="B887">
        <v>-1.946</v>
      </c>
      <c r="C887">
        <v>0</v>
      </c>
    </row>
    <row r="888" spans="1:3" x14ac:dyDescent="0.3">
      <c r="A888">
        <v>-25.465</v>
      </c>
      <c r="B888">
        <v>-1.986</v>
      </c>
      <c r="C888">
        <v>0</v>
      </c>
    </row>
    <row r="889" spans="1:3" x14ac:dyDescent="0.3">
      <c r="A889">
        <v>-25.233000000000001</v>
      </c>
      <c r="B889">
        <v>-2.0099999999999998</v>
      </c>
      <c r="C889">
        <v>0</v>
      </c>
    </row>
    <row r="890" spans="1:3" x14ac:dyDescent="0.3">
      <c r="A890">
        <v>-25</v>
      </c>
      <c r="B890">
        <v>-2.0179999999999998</v>
      </c>
      <c r="C890">
        <v>0</v>
      </c>
    </row>
    <row r="891" spans="1:3" x14ac:dyDescent="0.3">
      <c r="A891">
        <v>22.8</v>
      </c>
      <c r="B891">
        <v>-2.0179999999999998</v>
      </c>
      <c r="C891">
        <v>0</v>
      </c>
    </row>
    <row r="892" spans="1:3" x14ac:dyDescent="0.3">
      <c r="A892">
        <v>22.82</v>
      </c>
      <c r="B892">
        <v>-2.012</v>
      </c>
      <c r="C892">
        <v>0</v>
      </c>
    </row>
    <row r="893" spans="1:3" x14ac:dyDescent="0.3">
      <c r="A893">
        <v>22.835000000000001</v>
      </c>
      <c r="B893">
        <v>-1.998</v>
      </c>
      <c r="C893">
        <v>0</v>
      </c>
    </row>
    <row r="894" spans="1:3" x14ac:dyDescent="0.3">
      <c r="A894">
        <v>22.84</v>
      </c>
      <c r="B894">
        <v>-1.978</v>
      </c>
      <c r="C894">
        <v>0</v>
      </c>
    </row>
    <row r="895" spans="1:3" x14ac:dyDescent="0.3">
      <c r="A895">
        <v>22.84</v>
      </c>
      <c r="B895">
        <v>-1.9379999999999999</v>
      </c>
      <c r="C895">
        <v>0</v>
      </c>
    </row>
    <row r="896" spans="1:3" x14ac:dyDescent="0.3">
      <c r="A896">
        <v>22.84</v>
      </c>
      <c r="B896">
        <v>-1.9379999999999999</v>
      </c>
      <c r="C896">
        <v>10</v>
      </c>
    </row>
    <row r="897" spans="1:3" x14ac:dyDescent="0.3">
      <c r="A897">
        <v>18.664999999999999</v>
      </c>
      <c r="B897">
        <v>-6.3780000000000001</v>
      </c>
      <c r="C897">
        <v>10</v>
      </c>
    </row>
    <row r="898" spans="1:3" x14ac:dyDescent="0.3">
      <c r="A898">
        <v>18.664999999999999</v>
      </c>
      <c r="B898">
        <v>-6.3780000000000001</v>
      </c>
      <c r="C898">
        <v>0</v>
      </c>
    </row>
    <row r="899" spans="1:3" x14ac:dyDescent="0.3">
      <c r="A899">
        <v>18.664999999999999</v>
      </c>
      <c r="B899">
        <v>-6.3979999999999997</v>
      </c>
      <c r="C899">
        <v>0</v>
      </c>
    </row>
    <row r="900" spans="1:3" x14ac:dyDescent="0.3">
      <c r="A900">
        <v>18.68</v>
      </c>
      <c r="B900">
        <v>-6.4119999999999999</v>
      </c>
      <c r="C900">
        <v>0</v>
      </c>
    </row>
    <row r="901" spans="1:3" x14ac:dyDescent="0.3">
      <c r="A901">
        <v>18.7</v>
      </c>
      <c r="B901">
        <v>-6.4180000000000001</v>
      </c>
      <c r="C901">
        <v>0</v>
      </c>
    </row>
    <row r="902" spans="1:3" x14ac:dyDescent="0.3">
      <c r="A902">
        <v>18.838999999999999</v>
      </c>
      <c r="B902">
        <v>-6.4249999999999998</v>
      </c>
      <c r="C902">
        <v>0</v>
      </c>
    </row>
    <row r="903" spans="1:3" x14ac:dyDescent="0.3">
      <c r="A903">
        <v>18.975999999999999</v>
      </c>
      <c r="B903">
        <v>-6.4480000000000004</v>
      </c>
      <c r="C903">
        <v>0</v>
      </c>
    </row>
    <row r="904" spans="1:3" x14ac:dyDescent="0.3">
      <c r="A904">
        <v>19.109000000000002</v>
      </c>
      <c r="B904">
        <v>-6.4850000000000003</v>
      </c>
      <c r="C904">
        <v>0</v>
      </c>
    </row>
    <row r="905" spans="1:3" x14ac:dyDescent="0.3">
      <c r="A905">
        <v>19.238</v>
      </c>
      <c r="B905">
        <v>-6.5359999999999996</v>
      </c>
      <c r="C905">
        <v>0</v>
      </c>
    </row>
    <row r="906" spans="1:3" x14ac:dyDescent="0.3">
      <c r="A906">
        <v>19.361000000000001</v>
      </c>
      <c r="B906">
        <v>-6.601</v>
      </c>
      <c r="C906">
        <v>0</v>
      </c>
    </row>
    <row r="907" spans="1:3" x14ac:dyDescent="0.3">
      <c r="A907">
        <v>19.475999999999999</v>
      </c>
      <c r="B907">
        <v>-6.6790000000000003</v>
      </c>
      <c r="C907">
        <v>0</v>
      </c>
    </row>
    <row r="908" spans="1:3" x14ac:dyDescent="0.3">
      <c r="A908">
        <v>19.582000000000001</v>
      </c>
      <c r="B908">
        <v>-6.7690000000000001</v>
      </c>
      <c r="C908">
        <v>0</v>
      </c>
    </row>
    <row r="909" spans="1:3" x14ac:dyDescent="0.3">
      <c r="A909">
        <v>19.677</v>
      </c>
      <c r="B909">
        <v>-6.87</v>
      </c>
      <c r="C909">
        <v>0</v>
      </c>
    </row>
    <row r="910" spans="1:3" x14ac:dyDescent="0.3">
      <c r="A910">
        <v>19.760999999999999</v>
      </c>
      <c r="B910">
        <v>-6.98</v>
      </c>
      <c r="C910">
        <v>0</v>
      </c>
    </row>
    <row r="911" spans="1:3" x14ac:dyDescent="0.3">
      <c r="A911">
        <v>19.832999999999998</v>
      </c>
      <c r="B911">
        <v>-7.0990000000000002</v>
      </c>
      <c r="C911">
        <v>0</v>
      </c>
    </row>
    <row r="912" spans="1:3" x14ac:dyDescent="0.3">
      <c r="A912">
        <v>19.890999999999998</v>
      </c>
      <c r="B912">
        <v>-7.2249999999999996</v>
      </c>
      <c r="C912">
        <v>0</v>
      </c>
    </row>
    <row r="913" spans="1:3" x14ac:dyDescent="0.3">
      <c r="A913">
        <v>19.934999999999999</v>
      </c>
      <c r="B913">
        <v>-7.3570000000000002</v>
      </c>
      <c r="C913">
        <v>0</v>
      </c>
    </row>
    <row r="914" spans="1:3" x14ac:dyDescent="0.3">
      <c r="A914">
        <v>19.965</v>
      </c>
      <c r="B914">
        <v>-7.4930000000000003</v>
      </c>
      <c r="C914">
        <v>0</v>
      </c>
    </row>
    <row r="915" spans="1:3" x14ac:dyDescent="0.3">
      <c r="A915">
        <v>19.98</v>
      </c>
      <c r="B915">
        <v>-7.6310000000000002</v>
      </c>
      <c r="C915">
        <v>0</v>
      </c>
    </row>
    <row r="916" spans="1:3" x14ac:dyDescent="0.3">
      <c r="A916">
        <v>19.98</v>
      </c>
      <c r="B916">
        <v>-7.7690000000000001</v>
      </c>
      <c r="C916">
        <v>0</v>
      </c>
    </row>
    <row r="917" spans="1:3" x14ac:dyDescent="0.3">
      <c r="A917">
        <v>19.965</v>
      </c>
      <c r="B917">
        <v>-7.907</v>
      </c>
      <c r="C917">
        <v>0</v>
      </c>
    </row>
    <row r="918" spans="1:3" x14ac:dyDescent="0.3">
      <c r="A918">
        <v>19.934999999999999</v>
      </c>
      <c r="B918">
        <v>-8.0429999999999993</v>
      </c>
      <c r="C918">
        <v>0</v>
      </c>
    </row>
    <row r="919" spans="1:3" x14ac:dyDescent="0.3">
      <c r="A919">
        <v>19.890999999999998</v>
      </c>
      <c r="B919">
        <v>-8.1750000000000007</v>
      </c>
      <c r="C919">
        <v>0</v>
      </c>
    </row>
    <row r="920" spans="1:3" x14ac:dyDescent="0.3">
      <c r="A920">
        <v>19.832999999999998</v>
      </c>
      <c r="B920">
        <v>-8.3010000000000002</v>
      </c>
      <c r="C920">
        <v>0</v>
      </c>
    </row>
    <row r="921" spans="1:3" x14ac:dyDescent="0.3">
      <c r="A921">
        <v>19.760999999999999</v>
      </c>
      <c r="B921">
        <v>-8.42</v>
      </c>
      <c r="C921">
        <v>0</v>
      </c>
    </row>
    <row r="922" spans="1:3" x14ac:dyDescent="0.3">
      <c r="A922">
        <v>19.677</v>
      </c>
      <c r="B922">
        <v>-8.5299999999999994</v>
      </c>
      <c r="C922">
        <v>0</v>
      </c>
    </row>
    <row r="923" spans="1:3" x14ac:dyDescent="0.3">
      <c r="A923">
        <v>19.582000000000001</v>
      </c>
      <c r="B923">
        <v>-8.6310000000000002</v>
      </c>
      <c r="C923">
        <v>0</v>
      </c>
    </row>
    <row r="924" spans="1:3" x14ac:dyDescent="0.3">
      <c r="A924">
        <v>19.475999999999999</v>
      </c>
      <c r="B924">
        <v>-8.7210000000000001</v>
      </c>
      <c r="C924">
        <v>0</v>
      </c>
    </row>
    <row r="925" spans="1:3" x14ac:dyDescent="0.3">
      <c r="A925">
        <v>19.361000000000001</v>
      </c>
      <c r="B925">
        <v>-8.7989999999999995</v>
      </c>
      <c r="C925">
        <v>0</v>
      </c>
    </row>
    <row r="926" spans="1:3" x14ac:dyDescent="0.3">
      <c r="A926">
        <v>19.238</v>
      </c>
      <c r="B926">
        <v>-8.8640000000000008</v>
      </c>
      <c r="C926">
        <v>0</v>
      </c>
    </row>
    <row r="927" spans="1:3" x14ac:dyDescent="0.3">
      <c r="A927">
        <v>19.109000000000002</v>
      </c>
      <c r="B927">
        <v>-8.9149999999999991</v>
      </c>
      <c r="C927">
        <v>0</v>
      </c>
    </row>
    <row r="928" spans="1:3" x14ac:dyDescent="0.3">
      <c r="A928">
        <v>18.975999999999999</v>
      </c>
      <c r="B928">
        <v>-8.952</v>
      </c>
      <c r="C928">
        <v>0</v>
      </c>
    </row>
    <row r="929" spans="1:3" x14ac:dyDescent="0.3">
      <c r="A929">
        <v>18.838999999999999</v>
      </c>
      <c r="B929">
        <v>-8.9749999999999996</v>
      </c>
      <c r="C929">
        <v>0</v>
      </c>
    </row>
    <row r="930" spans="1:3" x14ac:dyDescent="0.3">
      <c r="A930">
        <v>18.7</v>
      </c>
      <c r="B930">
        <v>-8.9819999999999993</v>
      </c>
      <c r="C930">
        <v>0</v>
      </c>
    </row>
    <row r="931" spans="1:3" x14ac:dyDescent="0.3">
      <c r="A931">
        <v>-29.4</v>
      </c>
      <c r="B931">
        <v>-8.9819999999999993</v>
      </c>
      <c r="C931">
        <v>0</v>
      </c>
    </row>
    <row r="932" spans="1:3" x14ac:dyDescent="0.3">
      <c r="A932">
        <v>-29.632999999999999</v>
      </c>
      <c r="B932">
        <v>-8.99</v>
      </c>
      <c r="C932">
        <v>0</v>
      </c>
    </row>
    <row r="933" spans="1:3" x14ac:dyDescent="0.3">
      <c r="A933">
        <v>-29.864999999999998</v>
      </c>
      <c r="B933">
        <v>-9.0139999999999993</v>
      </c>
      <c r="C933">
        <v>0</v>
      </c>
    </row>
    <row r="934" spans="1:3" x14ac:dyDescent="0.3">
      <c r="A934">
        <v>-30.094999999999999</v>
      </c>
      <c r="B934">
        <v>-9.0540000000000003</v>
      </c>
      <c r="C934">
        <v>0</v>
      </c>
    </row>
    <row r="935" spans="1:3" x14ac:dyDescent="0.3">
      <c r="A935">
        <v>-30.321999999999999</v>
      </c>
      <c r="B935">
        <v>-9.109</v>
      </c>
      <c r="C935">
        <v>0</v>
      </c>
    </row>
    <row r="936" spans="1:3" x14ac:dyDescent="0.3">
      <c r="A936">
        <v>-30.545000000000002</v>
      </c>
      <c r="B936">
        <v>-9.18</v>
      </c>
      <c r="C936">
        <v>0</v>
      </c>
    </row>
    <row r="937" spans="1:3" x14ac:dyDescent="0.3">
      <c r="A937">
        <v>-30.762</v>
      </c>
      <c r="B937">
        <v>-9.2650000000000006</v>
      </c>
      <c r="C937">
        <v>0</v>
      </c>
    </row>
    <row r="938" spans="1:3" x14ac:dyDescent="0.3">
      <c r="A938">
        <v>-30.972000000000001</v>
      </c>
      <c r="B938">
        <v>-9.3650000000000002</v>
      </c>
      <c r="C938">
        <v>0</v>
      </c>
    </row>
    <row r="939" spans="1:3" x14ac:dyDescent="0.3">
      <c r="A939">
        <v>-31.175999999999998</v>
      </c>
      <c r="B939">
        <v>-9.48</v>
      </c>
      <c r="C939">
        <v>0</v>
      </c>
    </row>
    <row r="940" spans="1:3" x14ac:dyDescent="0.3">
      <c r="A940">
        <v>-31.370999999999999</v>
      </c>
      <c r="B940">
        <v>-9.6080000000000005</v>
      </c>
      <c r="C940">
        <v>0</v>
      </c>
    </row>
    <row r="941" spans="1:3" x14ac:dyDescent="0.3">
      <c r="A941">
        <v>-31.556999999999999</v>
      </c>
      <c r="B941">
        <v>-9.7490000000000006</v>
      </c>
      <c r="C941">
        <v>0</v>
      </c>
    </row>
    <row r="942" spans="1:3" x14ac:dyDescent="0.3">
      <c r="A942">
        <v>-31.733000000000001</v>
      </c>
      <c r="B942">
        <v>-9.9019999999999992</v>
      </c>
      <c r="C942">
        <v>0</v>
      </c>
    </row>
    <row r="943" spans="1:3" x14ac:dyDescent="0.3">
      <c r="A943">
        <v>-31.898</v>
      </c>
      <c r="B943">
        <v>-10.067</v>
      </c>
      <c r="C943">
        <v>0</v>
      </c>
    </row>
    <row r="944" spans="1:3" x14ac:dyDescent="0.3">
      <c r="A944">
        <v>-32.051000000000002</v>
      </c>
      <c r="B944">
        <v>-10.243</v>
      </c>
      <c r="C944">
        <v>0</v>
      </c>
    </row>
    <row r="945" spans="1:3" x14ac:dyDescent="0.3">
      <c r="A945">
        <v>-32.192</v>
      </c>
      <c r="B945">
        <v>-10.429</v>
      </c>
      <c r="C945">
        <v>0</v>
      </c>
    </row>
    <row r="946" spans="1:3" x14ac:dyDescent="0.3">
      <c r="A946">
        <v>-32.32</v>
      </c>
      <c r="B946">
        <v>-10.624000000000001</v>
      </c>
      <c r="C946">
        <v>0</v>
      </c>
    </row>
    <row r="947" spans="1:3" x14ac:dyDescent="0.3">
      <c r="A947">
        <v>-32.435000000000002</v>
      </c>
      <c r="B947">
        <v>-10.827999999999999</v>
      </c>
      <c r="C947">
        <v>0</v>
      </c>
    </row>
    <row r="948" spans="1:3" x14ac:dyDescent="0.3">
      <c r="A948">
        <v>-32.534999999999997</v>
      </c>
      <c r="B948">
        <v>-11.038</v>
      </c>
      <c r="C948">
        <v>0</v>
      </c>
    </row>
    <row r="949" spans="1:3" x14ac:dyDescent="0.3">
      <c r="A949">
        <v>-32.619999999999997</v>
      </c>
      <c r="B949">
        <v>-11.255000000000001</v>
      </c>
      <c r="C949">
        <v>0</v>
      </c>
    </row>
    <row r="950" spans="1:3" x14ac:dyDescent="0.3">
      <c r="A950">
        <v>-32.691000000000003</v>
      </c>
      <c r="B950">
        <v>-11.478</v>
      </c>
      <c r="C950">
        <v>0</v>
      </c>
    </row>
    <row r="951" spans="1:3" x14ac:dyDescent="0.3">
      <c r="A951">
        <v>-32.746000000000002</v>
      </c>
      <c r="B951">
        <v>-11.705</v>
      </c>
      <c r="C951">
        <v>0</v>
      </c>
    </row>
    <row r="952" spans="1:3" x14ac:dyDescent="0.3">
      <c r="A952">
        <v>-32.786000000000001</v>
      </c>
      <c r="B952">
        <v>-11.935</v>
      </c>
      <c r="C952">
        <v>0</v>
      </c>
    </row>
    <row r="953" spans="1:3" x14ac:dyDescent="0.3">
      <c r="A953">
        <v>-32.81</v>
      </c>
      <c r="B953">
        <v>-12.167</v>
      </c>
      <c r="C953">
        <v>0</v>
      </c>
    </row>
    <row r="954" spans="1:3" x14ac:dyDescent="0.3">
      <c r="A954">
        <v>-32.817999999999998</v>
      </c>
      <c r="B954">
        <v>-12.4</v>
      </c>
      <c r="C954">
        <v>0</v>
      </c>
    </row>
    <row r="955" spans="1:3" x14ac:dyDescent="0.3">
      <c r="A955">
        <v>-32.817999999999998</v>
      </c>
      <c r="B955">
        <v>-29.4</v>
      </c>
      <c r="C955">
        <v>0</v>
      </c>
    </row>
    <row r="956" spans="1:3" x14ac:dyDescent="0.3">
      <c r="A956">
        <v>-32.81</v>
      </c>
      <c r="B956">
        <v>-29.632999999999999</v>
      </c>
      <c r="C956">
        <v>0</v>
      </c>
    </row>
    <row r="957" spans="1:3" x14ac:dyDescent="0.3">
      <c r="A957">
        <v>-32.786000000000001</v>
      </c>
      <c r="B957">
        <v>-29.864999999999998</v>
      </c>
      <c r="C957">
        <v>0</v>
      </c>
    </row>
    <row r="958" spans="1:3" x14ac:dyDescent="0.3">
      <c r="A958">
        <v>-32.746000000000002</v>
      </c>
      <c r="B958">
        <v>-30.094999999999999</v>
      </c>
      <c r="C958">
        <v>0</v>
      </c>
    </row>
    <row r="959" spans="1:3" x14ac:dyDescent="0.3">
      <c r="A959">
        <v>-32.691000000000003</v>
      </c>
      <c r="B959">
        <v>-30.321999999999999</v>
      </c>
      <c r="C959">
        <v>0</v>
      </c>
    </row>
    <row r="960" spans="1:3" x14ac:dyDescent="0.3">
      <c r="A960">
        <v>-32.619999999999997</v>
      </c>
      <c r="B960">
        <v>-30.545000000000002</v>
      </c>
      <c r="C960">
        <v>0</v>
      </c>
    </row>
    <row r="961" spans="1:3" x14ac:dyDescent="0.3">
      <c r="A961">
        <v>-32.534999999999997</v>
      </c>
      <c r="B961">
        <v>-30.762</v>
      </c>
      <c r="C961">
        <v>0</v>
      </c>
    </row>
    <row r="962" spans="1:3" x14ac:dyDescent="0.3">
      <c r="A962">
        <v>-32.435000000000002</v>
      </c>
      <c r="B962">
        <v>-30.972000000000001</v>
      </c>
      <c r="C962">
        <v>0</v>
      </c>
    </row>
    <row r="963" spans="1:3" x14ac:dyDescent="0.3">
      <c r="A963">
        <v>-32.32</v>
      </c>
      <c r="B963">
        <v>-31.175999999999998</v>
      </c>
      <c r="C963">
        <v>0</v>
      </c>
    </row>
    <row r="964" spans="1:3" x14ac:dyDescent="0.3">
      <c r="A964">
        <v>-32.192</v>
      </c>
      <c r="B964">
        <v>-31.370999999999999</v>
      </c>
      <c r="C964">
        <v>0</v>
      </c>
    </row>
    <row r="965" spans="1:3" x14ac:dyDescent="0.3">
      <c r="A965">
        <v>-32.051000000000002</v>
      </c>
      <c r="B965">
        <v>-31.556999999999999</v>
      </c>
      <c r="C965">
        <v>0</v>
      </c>
    </row>
    <row r="966" spans="1:3" x14ac:dyDescent="0.3">
      <c r="A966">
        <v>-31.898</v>
      </c>
      <c r="B966">
        <v>-31.733000000000001</v>
      </c>
      <c r="C966">
        <v>0</v>
      </c>
    </row>
    <row r="967" spans="1:3" x14ac:dyDescent="0.3">
      <c r="A967">
        <v>-31.733000000000001</v>
      </c>
      <c r="B967">
        <v>-31.898</v>
      </c>
      <c r="C967">
        <v>0</v>
      </c>
    </row>
    <row r="968" spans="1:3" x14ac:dyDescent="0.3">
      <c r="A968">
        <v>-31.556999999999999</v>
      </c>
      <c r="B968">
        <v>-32.051000000000002</v>
      </c>
      <c r="C968">
        <v>0</v>
      </c>
    </row>
    <row r="969" spans="1:3" x14ac:dyDescent="0.3">
      <c r="A969">
        <v>-31.370999999999999</v>
      </c>
      <c r="B969">
        <v>-32.192</v>
      </c>
      <c r="C969">
        <v>0</v>
      </c>
    </row>
    <row r="970" spans="1:3" x14ac:dyDescent="0.3">
      <c r="A970">
        <v>-31.175999999999998</v>
      </c>
      <c r="B970">
        <v>-32.32</v>
      </c>
      <c r="C970">
        <v>0</v>
      </c>
    </row>
    <row r="971" spans="1:3" x14ac:dyDescent="0.3">
      <c r="A971">
        <v>-30.972000000000001</v>
      </c>
      <c r="B971">
        <v>-32.435000000000002</v>
      </c>
      <c r="C971">
        <v>0</v>
      </c>
    </row>
    <row r="972" spans="1:3" x14ac:dyDescent="0.3">
      <c r="A972">
        <v>-30.762</v>
      </c>
      <c r="B972">
        <v>-32.534999999999997</v>
      </c>
      <c r="C972">
        <v>0</v>
      </c>
    </row>
    <row r="973" spans="1:3" x14ac:dyDescent="0.3">
      <c r="A973">
        <v>-30.545000000000002</v>
      </c>
      <c r="B973">
        <v>-32.619999999999997</v>
      </c>
      <c r="C973">
        <v>0</v>
      </c>
    </row>
    <row r="974" spans="1:3" x14ac:dyDescent="0.3">
      <c r="A974">
        <v>-30.321999999999999</v>
      </c>
      <c r="B974">
        <v>-32.691000000000003</v>
      </c>
      <c r="C974">
        <v>0</v>
      </c>
    </row>
    <row r="975" spans="1:3" x14ac:dyDescent="0.3">
      <c r="A975">
        <v>-30.094999999999999</v>
      </c>
      <c r="B975">
        <v>-32.746000000000002</v>
      </c>
      <c r="C975">
        <v>0</v>
      </c>
    </row>
    <row r="976" spans="1:3" x14ac:dyDescent="0.3">
      <c r="A976">
        <v>-29.864999999999998</v>
      </c>
      <c r="B976">
        <v>-32.786000000000001</v>
      </c>
      <c r="C976">
        <v>0</v>
      </c>
    </row>
    <row r="977" spans="1:3" x14ac:dyDescent="0.3">
      <c r="A977">
        <v>-29.632999999999999</v>
      </c>
      <c r="B977">
        <v>-32.81</v>
      </c>
      <c r="C977">
        <v>0</v>
      </c>
    </row>
    <row r="978" spans="1:3" x14ac:dyDescent="0.3">
      <c r="A978">
        <v>-29.4</v>
      </c>
      <c r="B978">
        <v>-32.817999999999998</v>
      </c>
      <c r="C978">
        <v>0</v>
      </c>
    </row>
    <row r="979" spans="1:3" x14ac:dyDescent="0.3">
      <c r="A979">
        <v>36.069000000000003</v>
      </c>
      <c r="B979">
        <v>-32.817999999999998</v>
      </c>
      <c r="C979">
        <v>0</v>
      </c>
    </row>
    <row r="980" spans="1:3" x14ac:dyDescent="0.3">
      <c r="A980">
        <v>36.188000000000002</v>
      </c>
      <c r="B980">
        <v>-32.81</v>
      </c>
      <c r="C980">
        <v>0</v>
      </c>
    </row>
    <row r="981" spans="1:3" x14ac:dyDescent="0.3">
      <c r="A981">
        <v>36.305999999999997</v>
      </c>
      <c r="B981">
        <v>-32.786999999999999</v>
      </c>
      <c r="C981">
        <v>0</v>
      </c>
    </row>
    <row r="982" spans="1:3" x14ac:dyDescent="0.3">
      <c r="A982">
        <v>36.42</v>
      </c>
      <c r="B982">
        <v>-32.747999999999998</v>
      </c>
      <c r="C982">
        <v>0</v>
      </c>
    </row>
    <row r="983" spans="1:3" x14ac:dyDescent="0.3">
      <c r="A983">
        <v>36.527000000000001</v>
      </c>
      <c r="B983">
        <v>-32.695</v>
      </c>
      <c r="C983">
        <v>0</v>
      </c>
    </row>
    <row r="984" spans="1:3" x14ac:dyDescent="0.3">
      <c r="A984">
        <v>36.627000000000002</v>
      </c>
      <c r="B984">
        <v>-32.628</v>
      </c>
      <c r="C984">
        <v>0</v>
      </c>
    </row>
    <row r="985" spans="1:3" x14ac:dyDescent="0.3">
      <c r="A985">
        <v>36.718000000000004</v>
      </c>
      <c r="B985">
        <v>-32.548999999999999</v>
      </c>
      <c r="C985">
        <v>0</v>
      </c>
    </row>
    <row r="986" spans="1:3" x14ac:dyDescent="0.3">
      <c r="A986">
        <v>36.796999999999997</v>
      </c>
      <c r="B986">
        <v>-32.459000000000003</v>
      </c>
      <c r="C986">
        <v>0</v>
      </c>
    </row>
    <row r="987" spans="1:3" x14ac:dyDescent="0.3">
      <c r="A987">
        <v>36.863</v>
      </c>
      <c r="B987">
        <v>-32.359000000000002</v>
      </c>
      <c r="C987">
        <v>0</v>
      </c>
    </row>
    <row r="988" spans="1:3" x14ac:dyDescent="0.3">
      <c r="A988">
        <v>36.917000000000002</v>
      </c>
      <c r="B988">
        <v>-32.250999999999998</v>
      </c>
      <c r="C988">
        <v>0</v>
      </c>
    </row>
    <row r="989" spans="1:3" x14ac:dyDescent="0.3">
      <c r="A989">
        <v>36.954999999999998</v>
      </c>
      <c r="B989">
        <v>-32.137999999999998</v>
      </c>
      <c r="C989">
        <v>0</v>
      </c>
    </row>
    <row r="990" spans="1:3" x14ac:dyDescent="0.3">
      <c r="A990">
        <v>36.978999999999999</v>
      </c>
      <c r="B990">
        <v>-32.020000000000003</v>
      </c>
      <c r="C990">
        <v>0</v>
      </c>
    </row>
    <row r="991" spans="1:3" x14ac:dyDescent="0.3">
      <c r="A991">
        <v>36.985999999999997</v>
      </c>
      <c r="B991">
        <v>-31.9</v>
      </c>
      <c r="C991">
        <v>0</v>
      </c>
    </row>
    <row r="992" spans="1:3" x14ac:dyDescent="0.3">
      <c r="A992">
        <v>36.978999999999999</v>
      </c>
      <c r="B992">
        <v>-31.78</v>
      </c>
      <c r="C992">
        <v>0</v>
      </c>
    </row>
    <row r="993" spans="1:3" x14ac:dyDescent="0.3">
      <c r="A993">
        <v>36.954999999999998</v>
      </c>
      <c r="B993">
        <v>-31.661999999999999</v>
      </c>
      <c r="C993">
        <v>0</v>
      </c>
    </row>
    <row r="994" spans="1:3" x14ac:dyDescent="0.3">
      <c r="A994">
        <v>36.917000000000002</v>
      </c>
      <c r="B994">
        <v>-31.548999999999999</v>
      </c>
      <c r="C994">
        <v>0</v>
      </c>
    </row>
    <row r="995" spans="1:3" x14ac:dyDescent="0.3">
      <c r="A995">
        <v>36.863</v>
      </c>
      <c r="B995">
        <v>-31.440999999999999</v>
      </c>
      <c r="C995">
        <v>0</v>
      </c>
    </row>
    <row r="996" spans="1:3" x14ac:dyDescent="0.3">
      <c r="A996">
        <v>36.796999999999997</v>
      </c>
      <c r="B996">
        <v>-31.341000000000001</v>
      </c>
      <c r="C996">
        <v>0</v>
      </c>
    </row>
    <row r="997" spans="1:3" x14ac:dyDescent="0.3">
      <c r="A997">
        <v>36.718000000000004</v>
      </c>
      <c r="B997">
        <v>-31.251000000000001</v>
      </c>
      <c r="C997">
        <v>0</v>
      </c>
    </row>
    <row r="998" spans="1:3" x14ac:dyDescent="0.3">
      <c r="A998">
        <v>36.627000000000002</v>
      </c>
      <c r="B998">
        <v>-31.172000000000001</v>
      </c>
      <c r="C998">
        <v>0</v>
      </c>
    </row>
    <row r="999" spans="1:3" x14ac:dyDescent="0.3">
      <c r="A999">
        <v>36.527000000000001</v>
      </c>
      <c r="B999">
        <v>-31.105</v>
      </c>
      <c r="C999">
        <v>0</v>
      </c>
    </row>
    <row r="1000" spans="1:3" x14ac:dyDescent="0.3">
      <c r="A1000">
        <v>36.42</v>
      </c>
      <c r="B1000">
        <v>-31.052</v>
      </c>
      <c r="C1000">
        <v>0</v>
      </c>
    </row>
    <row r="1001" spans="1:3" x14ac:dyDescent="0.3">
      <c r="A1001">
        <v>36.305999999999997</v>
      </c>
      <c r="B1001">
        <v>-31.013000000000002</v>
      </c>
      <c r="C1001">
        <v>0</v>
      </c>
    </row>
    <row r="1002" spans="1:3" x14ac:dyDescent="0.3">
      <c r="A1002">
        <v>36.188000000000002</v>
      </c>
      <c r="B1002">
        <v>-30.99</v>
      </c>
      <c r="C1002">
        <v>0</v>
      </c>
    </row>
    <row r="1003" spans="1:3" x14ac:dyDescent="0.3">
      <c r="A1003">
        <v>36.069000000000003</v>
      </c>
      <c r="B1003">
        <v>-30.981999999999999</v>
      </c>
      <c r="C1003">
        <v>0</v>
      </c>
    </row>
    <row r="1004" spans="1:3" x14ac:dyDescent="0.3">
      <c r="A1004">
        <v>-29.4</v>
      </c>
      <c r="B1004">
        <v>-30.981999999999999</v>
      </c>
      <c r="C1004">
        <v>0</v>
      </c>
    </row>
    <row r="1005" spans="1:3" x14ac:dyDescent="0.3">
      <c r="A1005">
        <v>-29.555</v>
      </c>
      <c r="B1005">
        <v>-30.975000000000001</v>
      </c>
      <c r="C1005">
        <v>0</v>
      </c>
    </row>
    <row r="1006" spans="1:3" x14ac:dyDescent="0.3">
      <c r="A1006">
        <v>-29.709</v>
      </c>
      <c r="B1006">
        <v>-30.952000000000002</v>
      </c>
      <c r="C1006">
        <v>0</v>
      </c>
    </row>
    <row r="1007" spans="1:3" x14ac:dyDescent="0.3">
      <c r="A1007">
        <v>-29.859000000000002</v>
      </c>
      <c r="B1007">
        <v>-30.914000000000001</v>
      </c>
      <c r="C1007">
        <v>0</v>
      </c>
    </row>
    <row r="1008" spans="1:3" x14ac:dyDescent="0.3">
      <c r="A1008">
        <v>-30.004999999999999</v>
      </c>
      <c r="B1008">
        <v>-30.861999999999998</v>
      </c>
      <c r="C1008">
        <v>0</v>
      </c>
    </row>
    <row r="1009" spans="1:3" x14ac:dyDescent="0.3">
      <c r="A1009">
        <v>-30.146000000000001</v>
      </c>
      <c r="B1009">
        <v>-30.795000000000002</v>
      </c>
      <c r="C1009">
        <v>0</v>
      </c>
    </row>
    <row r="1010" spans="1:3" x14ac:dyDescent="0.3">
      <c r="A1010">
        <v>-30.279</v>
      </c>
      <c r="B1010">
        <v>-30.716000000000001</v>
      </c>
      <c r="C1010">
        <v>0</v>
      </c>
    </row>
    <row r="1011" spans="1:3" x14ac:dyDescent="0.3">
      <c r="A1011">
        <v>-30.404</v>
      </c>
      <c r="B1011">
        <v>-30.623000000000001</v>
      </c>
      <c r="C1011">
        <v>0</v>
      </c>
    </row>
    <row r="1012" spans="1:3" x14ac:dyDescent="0.3">
      <c r="A1012">
        <v>-30.518999999999998</v>
      </c>
      <c r="B1012">
        <v>-30.518999999999998</v>
      </c>
      <c r="C1012">
        <v>0</v>
      </c>
    </row>
    <row r="1013" spans="1:3" x14ac:dyDescent="0.3">
      <c r="A1013">
        <v>-30.623000000000001</v>
      </c>
      <c r="B1013">
        <v>-30.404</v>
      </c>
      <c r="C1013">
        <v>0</v>
      </c>
    </row>
    <row r="1014" spans="1:3" x14ac:dyDescent="0.3">
      <c r="A1014">
        <v>-30.716000000000001</v>
      </c>
      <c r="B1014">
        <v>-30.279</v>
      </c>
      <c r="C1014">
        <v>0</v>
      </c>
    </row>
    <row r="1015" spans="1:3" x14ac:dyDescent="0.3">
      <c r="A1015">
        <v>-30.795000000000002</v>
      </c>
      <c r="B1015">
        <v>-30.146000000000001</v>
      </c>
      <c r="C1015">
        <v>0</v>
      </c>
    </row>
    <row r="1016" spans="1:3" x14ac:dyDescent="0.3">
      <c r="A1016">
        <v>-30.861999999999998</v>
      </c>
      <c r="B1016">
        <v>-30.004999999999999</v>
      </c>
      <c r="C1016">
        <v>0</v>
      </c>
    </row>
    <row r="1017" spans="1:3" x14ac:dyDescent="0.3">
      <c r="A1017">
        <v>-30.914000000000001</v>
      </c>
      <c r="B1017">
        <v>-29.859000000000002</v>
      </c>
      <c r="C1017">
        <v>0</v>
      </c>
    </row>
    <row r="1018" spans="1:3" x14ac:dyDescent="0.3">
      <c r="A1018">
        <v>-30.952000000000002</v>
      </c>
      <c r="B1018">
        <v>-29.709</v>
      </c>
      <c r="C1018">
        <v>0</v>
      </c>
    </row>
    <row r="1019" spans="1:3" x14ac:dyDescent="0.3">
      <c r="A1019">
        <v>-30.975000000000001</v>
      </c>
      <c r="B1019">
        <v>-29.555</v>
      </c>
      <c r="C1019">
        <v>0</v>
      </c>
    </row>
    <row r="1020" spans="1:3" x14ac:dyDescent="0.3">
      <c r="A1020">
        <v>-30.981999999999999</v>
      </c>
      <c r="B1020">
        <v>-29.4</v>
      </c>
      <c r="C1020">
        <v>0</v>
      </c>
    </row>
    <row r="1021" spans="1:3" x14ac:dyDescent="0.3">
      <c r="A1021">
        <v>-30.981999999999999</v>
      </c>
      <c r="B1021">
        <v>-12.4</v>
      </c>
      <c r="C1021">
        <v>0</v>
      </c>
    </row>
    <row r="1022" spans="1:3" x14ac:dyDescent="0.3">
      <c r="A1022">
        <v>-30.975000000000001</v>
      </c>
      <c r="B1022">
        <v>-12.244999999999999</v>
      </c>
      <c r="C1022">
        <v>0</v>
      </c>
    </row>
    <row r="1023" spans="1:3" x14ac:dyDescent="0.3">
      <c r="A1023">
        <v>-30.952000000000002</v>
      </c>
      <c r="B1023">
        <v>-12.090999999999999</v>
      </c>
      <c r="C1023">
        <v>0</v>
      </c>
    </row>
    <row r="1024" spans="1:3" x14ac:dyDescent="0.3">
      <c r="A1024">
        <v>-30.914000000000001</v>
      </c>
      <c r="B1024">
        <v>-11.941000000000001</v>
      </c>
      <c r="C1024">
        <v>0</v>
      </c>
    </row>
    <row r="1025" spans="1:3" x14ac:dyDescent="0.3">
      <c r="A1025">
        <v>-30.861999999999998</v>
      </c>
      <c r="B1025">
        <v>-11.795</v>
      </c>
      <c r="C1025">
        <v>0</v>
      </c>
    </row>
    <row r="1026" spans="1:3" x14ac:dyDescent="0.3">
      <c r="A1026">
        <v>-30.795000000000002</v>
      </c>
      <c r="B1026">
        <v>-11.654</v>
      </c>
      <c r="C1026">
        <v>0</v>
      </c>
    </row>
    <row r="1027" spans="1:3" x14ac:dyDescent="0.3">
      <c r="A1027">
        <v>-30.716000000000001</v>
      </c>
      <c r="B1027">
        <v>-11.521000000000001</v>
      </c>
      <c r="C1027">
        <v>0</v>
      </c>
    </row>
    <row r="1028" spans="1:3" x14ac:dyDescent="0.3">
      <c r="A1028">
        <v>-30.623000000000001</v>
      </c>
      <c r="B1028">
        <v>-11.396000000000001</v>
      </c>
      <c r="C1028">
        <v>0</v>
      </c>
    </row>
    <row r="1029" spans="1:3" x14ac:dyDescent="0.3">
      <c r="A1029">
        <v>-30.518999999999998</v>
      </c>
      <c r="B1029">
        <v>-11.281000000000001</v>
      </c>
      <c r="C1029">
        <v>0</v>
      </c>
    </row>
    <row r="1030" spans="1:3" x14ac:dyDescent="0.3">
      <c r="A1030">
        <v>-30.404</v>
      </c>
      <c r="B1030">
        <v>-11.177</v>
      </c>
      <c r="C1030">
        <v>0</v>
      </c>
    </row>
    <row r="1031" spans="1:3" x14ac:dyDescent="0.3">
      <c r="A1031">
        <v>-30.279</v>
      </c>
      <c r="B1031">
        <v>-11.084</v>
      </c>
      <c r="C1031">
        <v>0</v>
      </c>
    </row>
    <row r="1032" spans="1:3" x14ac:dyDescent="0.3">
      <c r="A1032">
        <v>-30.146000000000001</v>
      </c>
      <c r="B1032">
        <v>-11.005000000000001</v>
      </c>
      <c r="C1032">
        <v>0</v>
      </c>
    </row>
    <row r="1033" spans="1:3" x14ac:dyDescent="0.3">
      <c r="A1033">
        <v>-30.004999999999999</v>
      </c>
      <c r="B1033">
        <v>-10.938000000000001</v>
      </c>
      <c r="C1033">
        <v>0</v>
      </c>
    </row>
    <row r="1034" spans="1:3" x14ac:dyDescent="0.3">
      <c r="A1034">
        <v>-29.859000000000002</v>
      </c>
      <c r="B1034">
        <v>-10.885999999999999</v>
      </c>
      <c r="C1034">
        <v>0</v>
      </c>
    </row>
    <row r="1035" spans="1:3" x14ac:dyDescent="0.3">
      <c r="A1035">
        <v>-29.709</v>
      </c>
      <c r="B1035">
        <v>-10.848000000000001</v>
      </c>
      <c r="C1035">
        <v>0</v>
      </c>
    </row>
    <row r="1036" spans="1:3" x14ac:dyDescent="0.3">
      <c r="A1036">
        <v>-29.555</v>
      </c>
      <c r="B1036">
        <v>-10.824999999999999</v>
      </c>
      <c r="C1036">
        <v>0</v>
      </c>
    </row>
    <row r="1037" spans="1:3" x14ac:dyDescent="0.3">
      <c r="A1037">
        <v>-29.4</v>
      </c>
      <c r="B1037">
        <v>-10.818</v>
      </c>
      <c r="C1037">
        <v>0</v>
      </c>
    </row>
    <row r="1038" spans="1:3" x14ac:dyDescent="0.3">
      <c r="A1038">
        <v>18.7</v>
      </c>
      <c r="B1038">
        <v>-10.818</v>
      </c>
      <c r="C1038">
        <v>0</v>
      </c>
    </row>
    <row r="1039" spans="1:3" x14ac:dyDescent="0.3">
      <c r="A1039">
        <v>18.922000000000001</v>
      </c>
      <c r="B1039">
        <v>-10.81</v>
      </c>
      <c r="C1039">
        <v>0</v>
      </c>
    </row>
    <row r="1040" spans="1:3" x14ac:dyDescent="0.3">
      <c r="A1040">
        <v>19.143999999999998</v>
      </c>
      <c r="B1040">
        <v>-10.786</v>
      </c>
      <c r="C1040">
        <v>0</v>
      </c>
    </row>
    <row r="1041" spans="1:3" x14ac:dyDescent="0.3">
      <c r="A1041">
        <v>19.363</v>
      </c>
      <c r="B1041">
        <v>-10.747</v>
      </c>
      <c r="C1041">
        <v>0</v>
      </c>
    </row>
    <row r="1042" spans="1:3" x14ac:dyDescent="0.3">
      <c r="A1042">
        <v>19.577999999999999</v>
      </c>
      <c r="B1042">
        <v>-10.692</v>
      </c>
      <c r="C1042">
        <v>0</v>
      </c>
    </row>
    <row r="1043" spans="1:3" x14ac:dyDescent="0.3">
      <c r="A1043">
        <v>19.79</v>
      </c>
      <c r="B1043">
        <v>-10.621</v>
      </c>
      <c r="C1043">
        <v>0</v>
      </c>
    </row>
    <row r="1044" spans="1:3" x14ac:dyDescent="0.3">
      <c r="A1044">
        <v>19.995000000000001</v>
      </c>
      <c r="B1044">
        <v>-10.536</v>
      </c>
      <c r="C1044">
        <v>0</v>
      </c>
    </row>
    <row r="1045" spans="1:3" x14ac:dyDescent="0.3">
      <c r="A1045">
        <v>20.193999999999999</v>
      </c>
      <c r="B1045">
        <v>-10.436</v>
      </c>
      <c r="C1045">
        <v>0</v>
      </c>
    </row>
    <row r="1046" spans="1:3" x14ac:dyDescent="0.3">
      <c r="A1046">
        <v>20.385999999999999</v>
      </c>
      <c r="B1046">
        <v>-10.323</v>
      </c>
      <c r="C1046">
        <v>0</v>
      </c>
    </row>
    <row r="1047" spans="1:3" x14ac:dyDescent="0.3">
      <c r="A1047">
        <v>20.568000000000001</v>
      </c>
      <c r="B1047">
        <v>-10.196</v>
      </c>
      <c r="C1047">
        <v>0</v>
      </c>
    </row>
    <row r="1048" spans="1:3" x14ac:dyDescent="0.3">
      <c r="A1048">
        <v>20.742000000000001</v>
      </c>
      <c r="B1048">
        <v>-10.055999999999999</v>
      </c>
      <c r="C1048">
        <v>0</v>
      </c>
    </row>
    <row r="1049" spans="1:3" x14ac:dyDescent="0.3">
      <c r="A1049">
        <v>20.905000000000001</v>
      </c>
      <c r="B1049">
        <v>-9.9049999999999994</v>
      </c>
      <c r="C1049">
        <v>0</v>
      </c>
    </row>
    <row r="1050" spans="1:3" x14ac:dyDescent="0.3">
      <c r="A1050">
        <v>21.056000000000001</v>
      </c>
      <c r="B1050">
        <v>-9.7420000000000009</v>
      </c>
      <c r="C1050">
        <v>0</v>
      </c>
    </row>
    <row r="1051" spans="1:3" x14ac:dyDescent="0.3">
      <c r="A1051">
        <v>21.196000000000002</v>
      </c>
      <c r="B1051">
        <v>-9.5679999999999996</v>
      </c>
      <c r="C1051">
        <v>0</v>
      </c>
    </row>
    <row r="1052" spans="1:3" x14ac:dyDescent="0.3">
      <c r="A1052">
        <v>21.323</v>
      </c>
      <c r="B1052">
        <v>-9.3859999999999992</v>
      </c>
      <c r="C1052">
        <v>0</v>
      </c>
    </row>
    <row r="1053" spans="1:3" x14ac:dyDescent="0.3">
      <c r="A1053">
        <v>21.436</v>
      </c>
      <c r="B1053">
        <v>-9.1940000000000008</v>
      </c>
      <c r="C1053">
        <v>0</v>
      </c>
    </row>
    <row r="1054" spans="1:3" x14ac:dyDescent="0.3">
      <c r="A1054">
        <v>21.536000000000001</v>
      </c>
      <c r="B1054">
        <v>-8.9949999999999992</v>
      </c>
      <c r="C1054">
        <v>0</v>
      </c>
    </row>
    <row r="1055" spans="1:3" x14ac:dyDescent="0.3">
      <c r="A1055">
        <v>21.620999999999999</v>
      </c>
      <c r="B1055">
        <v>-8.7899999999999991</v>
      </c>
      <c r="C1055">
        <v>0</v>
      </c>
    </row>
    <row r="1056" spans="1:3" x14ac:dyDescent="0.3">
      <c r="A1056">
        <v>21.692</v>
      </c>
      <c r="B1056">
        <v>-8.5779999999999994</v>
      </c>
      <c r="C1056">
        <v>0</v>
      </c>
    </row>
    <row r="1057" spans="1:3" x14ac:dyDescent="0.3">
      <c r="A1057">
        <v>21.747</v>
      </c>
      <c r="B1057">
        <v>-8.3629999999999995</v>
      </c>
      <c r="C1057">
        <v>0</v>
      </c>
    </row>
    <row r="1058" spans="1:3" x14ac:dyDescent="0.3">
      <c r="A1058">
        <v>21.786000000000001</v>
      </c>
      <c r="B1058">
        <v>-8.1440000000000001</v>
      </c>
      <c r="C1058">
        <v>0</v>
      </c>
    </row>
    <row r="1059" spans="1:3" x14ac:dyDescent="0.3">
      <c r="A1059">
        <v>21.81</v>
      </c>
      <c r="B1059">
        <v>-7.9219999999999997</v>
      </c>
      <c r="C1059">
        <v>0</v>
      </c>
    </row>
    <row r="1060" spans="1:3" x14ac:dyDescent="0.3">
      <c r="A1060">
        <v>21.818000000000001</v>
      </c>
      <c r="B1060">
        <v>-7.7</v>
      </c>
      <c r="C1060">
        <v>0</v>
      </c>
    </row>
    <row r="1061" spans="1:3" x14ac:dyDescent="0.3">
      <c r="A1061">
        <v>21.81</v>
      </c>
      <c r="B1061">
        <v>-7.4779999999999998</v>
      </c>
      <c r="C1061">
        <v>0</v>
      </c>
    </row>
    <row r="1062" spans="1:3" x14ac:dyDescent="0.3">
      <c r="A1062">
        <v>21.786000000000001</v>
      </c>
      <c r="B1062">
        <v>-7.2560000000000002</v>
      </c>
      <c r="C1062">
        <v>0</v>
      </c>
    </row>
    <row r="1063" spans="1:3" x14ac:dyDescent="0.3">
      <c r="A1063">
        <v>21.747</v>
      </c>
      <c r="B1063">
        <v>-7.0369999999999999</v>
      </c>
      <c r="C1063">
        <v>0</v>
      </c>
    </row>
    <row r="1064" spans="1:3" x14ac:dyDescent="0.3">
      <c r="A1064">
        <v>21.692</v>
      </c>
      <c r="B1064">
        <v>-6.8220000000000001</v>
      </c>
      <c r="C1064">
        <v>0</v>
      </c>
    </row>
    <row r="1065" spans="1:3" x14ac:dyDescent="0.3">
      <c r="A1065">
        <v>21.620999999999999</v>
      </c>
      <c r="B1065">
        <v>-6.61</v>
      </c>
      <c r="C1065">
        <v>0</v>
      </c>
    </row>
    <row r="1066" spans="1:3" x14ac:dyDescent="0.3">
      <c r="A1066">
        <v>21.536000000000001</v>
      </c>
      <c r="B1066">
        <v>-6.4050000000000002</v>
      </c>
      <c r="C1066">
        <v>0</v>
      </c>
    </row>
    <row r="1067" spans="1:3" x14ac:dyDescent="0.3">
      <c r="A1067">
        <v>21.436</v>
      </c>
      <c r="B1067">
        <v>-6.2060000000000004</v>
      </c>
      <c r="C1067">
        <v>0</v>
      </c>
    </row>
    <row r="1068" spans="1:3" x14ac:dyDescent="0.3">
      <c r="A1068">
        <v>21.323</v>
      </c>
      <c r="B1068">
        <v>-6.0140000000000002</v>
      </c>
      <c r="C1068">
        <v>0</v>
      </c>
    </row>
    <row r="1069" spans="1:3" x14ac:dyDescent="0.3">
      <c r="A1069">
        <v>21.196000000000002</v>
      </c>
      <c r="B1069">
        <v>-5.8319999999999999</v>
      </c>
      <c r="C1069">
        <v>0</v>
      </c>
    </row>
    <row r="1070" spans="1:3" x14ac:dyDescent="0.3">
      <c r="A1070">
        <v>21.056000000000001</v>
      </c>
      <c r="B1070">
        <v>-5.6580000000000004</v>
      </c>
      <c r="C1070">
        <v>0</v>
      </c>
    </row>
    <row r="1071" spans="1:3" x14ac:dyDescent="0.3">
      <c r="A1071">
        <v>20.905000000000001</v>
      </c>
      <c r="B1071">
        <v>-5.4950000000000001</v>
      </c>
      <c r="C1071">
        <v>0</v>
      </c>
    </row>
    <row r="1072" spans="1:3" x14ac:dyDescent="0.3">
      <c r="A1072">
        <v>20.742000000000001</v>
      </c>
      <c r="B1072">
        <v>-5.3440000000000003</v>
      </c>
      <c r="C1072">
        <v>0</v>
      </c>
    </row>
    <row r="1073" spans="1:3" x14ac:dyDescent="0.3">
      <c r="A1073">
        <v>20.568000000000001</v>
      </c>
      <c r="B1073">
        <v>-5.2039999999999997</v>
      </c>
      <c r="C1073">
        <v>0</v>
      </c>
    </row>
    <row r="1074" spans="1:3" x14ac:dyDescent="0.3">
      <c r="A1074">
        <v>20.385999999999999</v>
      </c>
      <c r="B1074">
        <v>-5.077</v>
      </c>
      <c r="C1074">
        <v>0</v>
      </c>
    </row>
    <row r="1075" spans="1:3" x14ac:dyDescent="0.3">
      <c r="A1075">
        <v>20.193999999999999</v>
      </c>
      <c r="B1075">
        <v>-4.9640000000000004</v>
      </c>
      <c r="C1075">
        <v>0</v>
      </c>
    </row>
    <row r="1076" spans="1:3" x14ac:dyDescent="0.3">
      <c r="A1076">
        <v>19.995000000000001</v>
      </c>
      <c r="B1076">
        <v>-4.8639999999999999</v>
      </c>
      <c r="C1076">
        <v>0</v>
      </c>
    </row>
    <row r="1077" spans="1:3" x14ac:dyDescent="0.3">
      <c r="A1077">
        <v>19.79</v>
      </c>
      <c r="B1077">
        <v>-4.7789999999999999</v>
      </c>
      <c r="C1077">
        <v>0</v>
      </c>
    </row>
    <row r="1078" spans="1:3" x14ac:dyDescent="0.3">
      <c r="A1078">
        <v>19.577999999999999</v>
      </c>
      <c r="B1078">
        <v>-4.7089999999999996</v>
      </c>
      <c r="C1078">
        <v>0</v>
      </c>
    </row>
    <row r="1079" spans="1:3" x14ac:dyDescent="0.3">
      <c r="A1079">
        <v>19.363</v>
      </c>
      <c r="B1079">
        <v>-4.6529999999999996</v>
      </c>
      <c r="C1079">
        <v>0</v>
      </c>
    </row>
    <row r="1080" spans="1:3" x14ac:dyDescent="0.3">
      <c r="A1080">
        <v>19.143999999999998</v>
      </c>
      <c r="B1080">
        <v>-4.6139999999999999</v>
      </c>
      <c r="C1080">
        <v>0</v>
      </c>
    </row>
    <row r="1081" spans="1:3" x14ac:dyDescent="0.3">
      <c r="A1081">
        <v>18.922000000000001</v>
      </c>
      <c r="B1081">
        <v>-4.59</v>
      </c>
      <c r="C1081">
        <v>0</v>
      </c>
    </row>
    <row r="1082" spans="1:3" x14ac:dyDescent="0.3">
      <c r="A1082">
        <v>18.7</v>
      </c>
      <c r="B1082">
        <v>-4.5819999999999999</v>
      </c>
      <c r="C1082">
        <v>0</v>
      </c>
    </row>
    <row r="1083" spans="1:3" x14ac:dyDescent="0.3">
      <c r="A1083">
        <v>-29.4</v>
      </c>
      <c r="B1083">
        <v>-4.5819999999999999</v>
      </c>
      <c r="C1083">
        <v>0</v>
      </c>
    </row>
    <row r="1084" spans="1:3" x14ac:dyDescent="0.3">
      <c r="A1084">
        <v>-29.555</v>
      </c>
      <c r="B1084">
        <v>-4.5750000000000002</v>
      </c>
      <c r="C1084">
        <v>0</v>
      </c>
    </row>
    <row r="1085" spans="1:3" x14ac:dyDescent="0.3">
      <c r="A1085">
        <v>-29.709</v>
      </c>
      <c r="B1085">
        <v>-4.5519999999999996</v>
      </c>
      <c r="C1085">
        <v>0</v>
      </c>
    </row>
    <row r="1086" spans="1:3" x14ac:dyDescent="0.3">
      <c r="A1086">
        <v>-29.859000000000002</v>
      </c>
      <c r="B1086">
        <v>-4.5140000000000002</v>
      </c>
      <c r="C1086">
        <v>0</v>
      </c>
    </row>
    <row r="1087" spans="1:3" x14ac:dyDescent="0.3">
      <c r="A1087">
        <v>-30.004999999999999</v>
      </c>
      <c r="B1087">
        <v>-4.4619999999999997</v>
      </c>
      <c r="C1087">
        <v>0</v>
      </c>
    </row>
    <row r="1088" spans="1:3" x14ac:dyDescent="0.3">
      <c r="A1088">
        <v>-30.146000000000001</v>
      </c>
      <c r="B1088">
        <v>-4.3949999999999996</v>
      </c>
      <c r="C1088">
        <v>0</v>
      </c>
    </row>
    <row r="1089" spans="1:3" x14ac:dyDescent="0.3">
      <c r="A1089">
        <v>-30.279</v>
      </c>
      <c r="B1089">
        <v>-4.3159999999999998</v>
      </c>
      <c r="C1089">
        <v>0</v>
      </c>
    </row>
    <row r="1090" spans="1:3" x14ac:dyDescent="0.3">
      <c r="A1090">
        <v>-30.404</v>
      </c>
      <c r="B1090">
        <v>-4.2229999999999999</v>
      </c>
      <c r="C1090">
        <v>0</v>
      </c>
    </row>
    <row r="1091" spans="1:3" x14ac:dyDescent="0.3">
      <c r="A1091">
        <v>-30.518999999999998</v>
      </c>
      <c r="B1091">
        <v>-4.1189999999999998</v>
      </c>
      <c r="C1091">
        <v>0</v>
      </c>
    </row>
    <row r="1092" spans="1:3" x14ac:dyDescent="0.3">
      <c r="A1092">
        <v>-30.623000000000001</v>
      </c>
      <c r="B1092">
        <v>-4.0039999999999996</v>
      </c>
      <c r="C1092">
        <v>0</v>
      </c>
    </row>
    <row r="1093" spans="1:3" x14ac:dyDescent="0.3">
      <c r="A1093">
        <v>-30.716000000000001</v>
      </c>
      <c r="B1093">
        <v>-3.879</v>
      </c>
      <c r="C1093">
        <v>0</v>
      </c>
    </row>
    <row r="1094" spans="1:3" x14ac:dyDescent="0.3">
      <c r="A1094">
        <v>-30.795000000000002</v>
      </c>
      <c r="B1094">
        <v>-3.746</v>
      </c>
      <c r="C1094">
        <v>0</v>
      </c>
    </row>
    <row r="1095" spans="1:3" x14ac:dyDescent="0.3">
      <c r="A1095">
        <v>-30.861999999999998</v>
      </c>
      <c r="B1095">
        <v>-3.605</v>
      </c>
      <c r="C1095">
        <v>0</v>
      </c>
    </row>
    <row r="1096" spans="1:3" x14ac:dyDescent="0.3">
      <c r="A1096">
        <v>-30.914000000000001</v>
      </c>
      <c r="B1096">
        <v>-3.4590000000000001</v>
      </c>
      <c r="C1096">
        <v>0</v>
      </c>
    </row>
    <row r="1097" spans="1:3" x14ac:dyDescent="0.3">
      <c r="A1097">
        <v>-30.952000000000002</v>
      </c>
      <c r="B1097">
        <v>-3.3090000000000002</v>
      </c>
      <c r="C1097">
        <v>0</v>
      </c>
    </row>
    <row r="1098" spans="1:3" x14ac:dyDescent="0.3">
      <c r="A1098">
        <v>-30.975000000000001</v>
      </c>
      <c r="B1098">
        <v>-3.1549999999999998</v>
      </c>
      <c r="C1098">
        <v>0</v>
      </c>
    </row>
    <row r="1099" spans="1:3" x14ac:dyDescent="0.3">
      <c r="A1099">
        <v>-30.981999999999999</v>
      </c>
      <c r="B1099">
        <v>-3</v>
      </c>
      <c r="C1099">
        <v>0</v>
      </c>
    </row>
    <row r="1100" spans="1:3" x14ac:dyDescent="0.3">
      <c r="A1100">
        <v>-30.981999999999999</v>
      </c>
      <c r="B1100">
        <v>14</v>
      </c>
      <c r="C1100">
        <v>0</v>
      </c>
    </row>
    <row r="1101" spans="1:3" x14ac:dyDescent="0.3">
      <c r="A1101">
        <v>-30.975000000000001</v>
      </c>
      <c r="B1101">
        <v>14.154999999999999</v>
      </c>
      <c r="C1101">
        <v>0</v>
      </c>
    </row>
    <row r="1102" spans="1:3" x14ac:dyDescent="0.3">
      <c r="A1102">
        <v>-30.952000000000002</v>
      </c>
      <c r="B1102">
        <v>14.308999999999999</v>
      </c>
      <c r="C1102">
        <v>0</v>
      </c>
    </row>
    <row r="1103" spans="1:3" x14ac:dyDescent="0.3">
      <c r="A1103">
        <v>-30.914000000000001</v>
      </c>
      <c r="B1103">
        <v>14.459</v>
      </c>
      <c r="C1103">
        <v>0</v>
      </c>
    </row>
    <row r="1104" spans="1:3" x14ac:dyDescent="0.3">
      <c r="A1104">
        <v>-30.861999999999998</v>
      </c>
      <c r="B1104">
        <v>14.605</v>
      </c>
      <c r="C1104">
        <v>0</v>
      </c>
    </row>
    <row r="1105" spans="1:3" x14ac:dyDescent="0.3">
      <c r="A1105">
        <v>-30.795000000000002</v>
      </c>
      <c r="B1105">
        <v>14.746</v>
      </c>
      <c r="C1105">
        <v>0</v>
      </c>
    </row>
    <row r="1106" spans="1:3" x14ac:dyDescent="0.3">
      <c r="A1106">
        <v>-30.716000000000001</v>
      </c>
      <c r="B1106">
        <v>14.879</v>
      </c>
      <c r="C1106">
        <v>0</v>
      </c>
    </row>
    <row r="1107" spans="1:3" x14ac:dyDescent="0.3">
      <c r="A1107">
        <v>-30.623000000000001</v>
      </c>
      <c r="B1107">
        <v>15.004</v>
      </c>
      <c r="C1107">
        <v>0</v>
      </c>
    </row>
    <row r="1108" spans="1:3" x14ac:dyDescent="0.3">
      <c r="A1108">
        <v>-30.518999999999998</v>
      </c>
      <c r="B1108">
        <v>15.119</v>
      </c>
      <c r="C1108">
        <v>0</v>
      </c>
    </row>
    <row r="1109" spans="1:3" x14ac:dyDescent="0.3">
      <c r="A1109">
        <v>-30.404</v>
      </c>
      <c r="B1109">
        <v>15.223000000000001</v>
      </c>
      <c r="C1109">
        <v>0</v>
      </c>
    </row>
    <row r="1110" spans="1:3" x14ac:dyDescent="0.3">
      <c r="A1110">
        <v>-30.279</v>
      </c>
      <c r="B1110">
        <v>15.316000000000001</v>
      </c>
      <c r="C1110">
        <v>0</v>
      </c>
    </row>
    <row r="1111" spans="1:3" x14ac:dyDescent="0.3">
      <c r="A1111">
        <v>-30.146000000000001</v>
      </c>
      <c r="B1111">
        <v>15.395</v>
      </c>
      <c r="C1111">
        <v>0</v>
      </c>
    </row>
    <row r="1112" spans="1:3" x14ac:dyDescent="0.3">
      <c r="A1112">
        <v>-30.004999999999999</v>
      </c>
      <c r="B1112">
        <v>15.462</v>
      </c>
      <c r="C1112">
        <v>0</v>
      </c>
    </row>
    <row r="1113" spans="1:3" x14ac:dyDescent="0.3">
      <c r="A1113">
        <v>-29.859000000000002</v>
      </c>
      <c r="B1113">
        <v>15.513999999999999</v>
      </c>
      <c r="C1113">
        <v>0</v>
      </c>
    </row>
    <row r="1114" spans="1:3" x14ac:dyDescent="0.3">
      <c r="A1114">
        <v>-29.709</v>
      </c>
      <c r="B1114">
        <v>15.552</v>
      </c>
      <c r="C1114">
        <v>0</v>
      </c>
    </row>
    <row r="1115" spans="1:3" x14ac:dyDescent="0.3">
      <c r="A1115">
        <v>-29.555</v>
      </c>
      <c r="B1115">
        <v>15.574999999999999</v>
      </c>
      <c r="C1115">
        <v>0</v>
      </c>
    </row>
    <row r="1116" spans="1:3" x14ac:dyDescent="0.3">
      <c r="A1116">
        <v>-29.4</v>
      </c>
      <c r="B1116">
        <v>15.582000000000001</v>
      </c>
      <c r="C1116">
        <v>0</v>
      </c>
    </row>
    <row r="1117" spans="1:3" x14ac:dyDescent="0.3">
      <c r="A1117">
        <v>18.7</v>
      </c>
      <c r="B1117">
        <v>15.582000000000001</v>
      </c>
      <c r="C1117">
        <v>0</v>
      </c>
    </row>
    <row r="1118" spans="1:3" x14ac:dyDescent="0.3">
      <c r="A1118">
        <v>18.922000000000001</v>
      </c>
      <c r="B1118">
        <v>15.59</v>
      </c>
      <c r="C1118">
        <v>0</v>
      </c>
    </row>
    <row r="1119" spans="1:3" x14ac:dyDescent="0.3">
      <c r="A1119">
        <v>19.143999999999998</v>
      </c>
      <c r="B1119">
        <v>15.614000000000001</v>
      </c>
      <c r="C1119">
        <v>0</v>
      </c>
    </row>
    <row r="1120" spans="1:3" x14ac:dyDescent="0.3">
      <c r="A1120">
        <v>19.363</v>
      </c>
      <c r="B1120">
        <v>15.653</v>
      </c>
      <c r="C1120">
        <v>0</v>
      </c>
    </row>
    <row r="1121" spans="1:3" x14ac:dyDescent="0.3">
      <c r="A1121">
        <v>19.577999999999999</v>
      </c>
      <c r="B1121">
        <v>15.708</v>
      </c>
      <c r="C1121">
        <v>0</v>
      </c>
    </row>
    <row r="1122" spans="1:3" x14ac:dyDescent="0.3">
      <c r="A1122">
        <v>19.79</v>
      </c>
      <c r="B1122">
        <v>15.779</v>
      </c>
      <c r="C1122">
        <v>0</v>
      </c>
    </row>
    <row r="1123" spans="1:3" x14ac:dyDescent="0.3">
      <c r="A1123">
        <v>19.995000000000001</v>
      </c>
      <c r="B1123">
        <v>15.864000000000001</v>
      </c>
      <c r="C1123">
        <v>0</v>
      </c>
    </row>
    <row r="1124" spans="1:3" x14ac:dyDescent="0.3">
      <c r="A1124">
        <v>20.193999999999999</v>
      </c>
      <c r="B1124">
        <v>15.964</v>
      </c>
      <c r="C1124">
        <v>0</v>
      </c>
    </row>
    <row r="1125" spans="1:3" x14ac:dyDescent="0.3">
      <c r="A1125">
        <v>20.385999999999999</v>
      </c>
      <c r="B1125">
        <v>16.077000000000002</v>
      </c>
      <c r="C1125">
        <v>0</v>
      </c>
    </row>
    <row r="1126" spans="1:3" x14ac:dyDescent="0.3">
      <c r="A1126">
        <v>20.568000000000001</v>
      </c>
      <c r="B1126">
        <v>16.204000000000001</v>
      </c>
      <c r="C1126">
        <v>0</v>
      </c>
    </row>
    <row r="1127" spans="1:3" x14ac:dyDescent="0.3">
      <c r="A1127">
        <v>20.742000000000001</v>
      </c>
      <c r="B1127">
        <v>16.344000000000001</v>
      </c>
      <c r="C1127">
        <v>0</v>
      </c>
    </row>
    <row r="1128" spans="1:3" x14ac:dyDescent="0.3">
      <c r="A1128">
        <v>20.905000000000001</v>
      </c>
      <c r="B1128">
        <v>16.495000000000001</v>
      </c>
      <c r="C1128">
        <v>0</v>
      </c>
    </row>
    <row r="1129" spans="1:3" x14ac:dyDescent="0.3">
      <c r="A1129">
        <v>21.056000000000001</v>
      </c>
      <c r="B1129">
        <v>16.658000000000001</v>
      </c>
      <c r="C1129">
        <v>0</v>
      </c>
    </row>
    <row r="1130" spans="1:3" x14ac:dyDescent="0.3">
      <c r="A1130">
        <v>21.196000000000002</v>
      </c>
      <c r="B1130">
        <v>16.832000000000001</v>
      </c>
      <c r="C1130">
        <v>0</v>
      </c>
    </row>
    <row r="1131" spans="1:3" x14ac:dyDescent="0.3">
      <c r="A1131">
        <v>21.323</v>
      </c>
      <c r="B1131">
        <v>17.013999999999999</v>
      </c>
      <c r="C1131">
        <v>0</v>
      </c>
    </row>
    <row r="1132" spans="1:3" x14ac:dyDescent="0.3">
      <c r="A1132">
        <v>21.436</v>
      </c>
      <c r="B1132">
        <v>17.206</v>
      </c>
      <c r="C1132">
        <v>0</v>
      </c>
    </row>
    <row r="1133" spans="1:3" x14ac:dyDescent="0.3">
      <c r="A1133">
        <v>21.536000000000001</v>
      </c>
      <c r="B1133">
        <v>17.405000000000001</v>
      </c>
      <c r="C1133">
        <v>0</v>
      </c>
    </row>
    <row r="1134" spans="1:3" x14ac:dyDescent="0.3">
      <c r="A1134">
        <v>21.620999999999999</v>
      </c>
      <c r="B1134">
        <v>17.61</v>
      </c>
      <c r="C1134">
        <v>0</v>
      </c>
    </row>
    <row r="1135" spans="1:3" x14ac:dyDescent="0.3">
      <c r="A1135">
        <v>21.692</v>
      </c>
      <c r="B1135">
        <v>17.821999999999999</v>
      </c>
      <c r="C1135">
        <v>0</v>
      </c>
    </row>
    <row r="1136" spans="1:3" x14ac:dyDescent="0.3">
      <c r="A1136">
        <v>21.747</v>
      </c>
      <c r="B1136">
        <v>18.036999999999999</v>
      </c>
      <c r="C1136">
        <v>0</v>
      </c>
    </row>
    <row r="1137" spans="1:3" x14ac:dyDescent="0.3">
      <c r="A1137">
        <v>21.786000000000001</v>
      </c>
      <c r="B1137">
        <v>18.256</v>
      </c>
      <c r="C1137">
        <v>0</v>
      </c>
    </row>
    <row r="1138" spans="1:3" x14ac:dyDescent="0.3">
      <c r="A1138">
        <v>21.81</v>
      </c>
      <c r="B1138">
        <v>18.478000000000002</v>
      </c>
      <c r="C1138">
        <v>0</v>
      </c>
    </row>
    <row r="1139" spans="1:3" x14ac:dyDescent="0.3">
      <c r="A1139">
        <v>21.818000000000001</v>
      </c>
      <c r="B1139">
        <v>18.7</v>
      </c>
      <c r="C1139">
        <v>0</v>
      </c>
    </row>
    <row r="1140" spans="1:3" x14ac:dyDescent="0.3">
      <c r="A1140">
        <v>21.81</v>
      </c>
      <c r="B1140">
        <v>18.922000000000001</v>
      </c>
      <c r="C1140">
        <v>0</v>
      </c>
    </row>
    <row r="1141" spans="1:3" x14ac:dyDescent="0.3">
      <c r="A1141">
        <v>21.786000000000001</v>
      </c>
      <c r="B1141">
        <v>19.143999999999998</v>
      </c>
      <c r="C1141">
        <v>0</v>
      </c>
    </row>
    <row r="1142" spans="1:3" x14ac:dyDescent="0.3">
      <c r="A1142">
        <v>21.747</v>
      </c>
      <c r="B1142">
        <v>19.363</v>
      </c>
      <c r="C1142">
        <v>0</v>
      </c>
    </row>
    <row r="1143" spans="1:3" x14ac:dyDescent="0.3">
      <c r="A1143">
        <v>21.692</v>
      </c>
      <c r="B1143">
        <v>19.577999999999999</v>
      </c>
      <c r="C1143">
        <v>0</v>
      </c>
    </row>
    <row r="1144" spans="1:3" x14ac:dyDescent="0.3">
      <c r="A1144">
        <v>21.620999999999999</v>
      </c>
      <c r="B1144">
        <v>19.79</v>
      </c>
      <c r="C1144">
        <v>0</v>
      </c>
    </row>
    <row r="1145" spans="1:3" x14ac:dyDescent="0.3">
      <c r="A1145">
        <v>21.536000000000001</v>
      </c>
      <c r="B1145">
        <v>19.995000000000001</v>
      </c>
      <c r="C1145">
        <v>0</v>
      </c>
    </row>
    <row r="1146" spans="1:3" x14ac:dyDescent="0.3">
      <c r="A1146">
        <v>21.436</v>
      </c>
      <c r="B1146">
        <v>20.193999999999999</v>
      </c>
      <c r="C1146">
        <v>0</v>
      </c>
    </row>
    <row r="1147" spans="1:3" x14ac:dyDescent="0.3">
      <c r="A1147">
        <v>21.323</v>
      </c>
      <c r="B1147">
        <v>20.385999999999999</v>
      </c>
      <c r="C1147">
        <v>0</v>
      </c>
    </row>
    <row r="1148" spans="1:3" x14ac:dyDescent="0.3">
      <c r="A1148">
        <v>21.196000000000002</v>
      </c>
      <c r="B1148">
        <v>20.568000000000001</v>
      </c>
      <c r="C1148">
        <v>0</v>
      </c>
    </row>
    <row r="1149" spans="1:3" x14ac:dyDescent="0.3">
      <c r="A1149">
        <v>21.056000000000001</v>
      </c>
      <c r="B1149">
        <v>20.742000000000001</v>
      </c>
      <c r="C1149">
        <v>0</v>
      </c>
    </row>
    <row r="1150" spans="1:3" x14ac:dyDescent="0.3">
      <c r="A1150">
        <v>20.905000000000001</v>
      </c>
      <c r="B1150">
        <v>20.905000000000001</v>
      </c>
      <c r="C1150">
        <v>0</v>
      </c>
    </row>
    <row r="1151" spans="1:3" x14ac:dyDescent="0.3">
      <c r="A1151">
        <v>20.742000000000001</v>
      </c>
      <c r="B1151">
        <v>21.056000000000001</v>
      </c>
      <c r="C1151">
        <v>0</v>
      </c>
    </row>
    <row r="1152" spans="1:3" x14ac:dyDescent="0.3">
      <c r="A1152">
        <v>20.568000000000001</v>
      </c>
      <c r="B1152">
        <v>21.196000000000002</v>
      </c>
      <c r="C1152">
        <v>0</v>
      </c>
    </row>
    <row r="1153" spans="1:3" x14ac:dyDescent="0.3">
      <c r="A1153">
        <v>20.385999999999999</v>
      </c>
      <c r="B1153">
        <v>21.323</v>
      </c>
      <c r="C1153">
        <v>0</v>
      </c>
    </row>
    <row r="1154" spans="1:3" x14ac:dyDescent="0.3">
      <c r="A1154">
        <v>20.193999999999999</v>
      </c>
      <c r="B1154">
        <v>21.436</v>
      </c>
      <c r="C1154">
        <v>0</v>
      </c>
    </row>
    <row r="1155" spans="1:3" x14ac:dyDescent="0.3">
      <c r="A1155">
        <v>19.995000000000001</v>
      </c>
      <c r="B1155">
        <v>21.536000000000001</v>
      </c>
      <c r="C1155">
        <v>0</v>
      </c>
    </row>
    <row r="1156" spans="1:3" x14ac:dyDescent="0.3">
      <c r="A1156">
        <v>19.79</v>
      </c>
      <c r="B1156">
        <v>21.620999999999999</v>
      </c>
      <c r="C1156">
        <v>0</v>
      </c>
    </row>
    <row r="1157" spans="1:3" x14ac:dyDescent="0.3">
      <c r="A1157">
        <v>19.577999999999999</v>
      </c>
      <c r="B1157">
        <v>21.692</v>
      </c>
      <c r="C1157">
        <v>0</v>
      </c>
    </row>
    <row r="1158" spans="1:3" x14ac:dyDescent="0.3">
      <c r="A1158">
        <v>19.363</v>
      </c>
      <c r="B1158">
        <v>21.747</v>
      </c>
      <c r="C1158">
        <v>0</v>
      </c>
    </row>
    <row r="1159" spans="1:3" x14ac:dyDescent="0.3">
      <c r="A1159">
        <v>19.143999999999998</v>
      </c>
      <c r="B1159">
        <v>21.786000000000001</v>
      </c>
      <c r="C1159">
        <v>0</v>
      </c>
    </row>
    <row r="1160" spans="1:3" x14ac:dyDescent="0.3">
      <c r="A1160">
        <v>18.922000000000001</v>
      </c>
      <c r="B1160">
        <v>21.81</v>
      </c>
      <c r="C1160">
        <v>0</v>
      </c>
    </row>
    <row r="1161" spans="1:3" x14ac:dyDescent="0.3">
      <c r="A1161">
        <v>18.7</v>
      </c>
      <c r="B1161">
        <v>21.818000000000001</v>
      </c>
      <c r="C1161">
        <v>0</v>
      </c>
    </row>
    <row r="1162" spans="1:3" x14ac:dyDescent="0.3">
      <c r="A1162">
        <v>-36.069000000000003</v>
      </c>
      <c r="B1162">
        <v>21.818000000000001</v>
      </c>
      <c r="C1162">
        <v>0</v>
      </c>
    </row>
    <row r="1163" spans="1:3" x14ac:dyDescent="0.3">
      <c r="A1163">
        <v>-36.188000000000002</v>
      </c>
      <c r="B1163">
        <v>21.81</v>
      </c>
      <c r="C1163">
        <v>0</v>
      </c>
    </row>
    <row r="1164" spans="1:3" x14ac:dyDescent="0.3">
      <c r="A1164">
        <v>-36.305999999999997</v>
      </c>
      <c r="B1164">
        <v>21.786999999999999</v>
      </c>
      <c r="C1164">
        <v>0</v>
      </c>
    </row>
    <row r="1165" spans="1:3" x14ac:dyDescent="0.3">
      <c r="A1165">
        <v>-36.42</v>
      </c>
      <c r="B1165">
        <v>21.748000000000001</v>
      </c>
      <c r="C1165">
        <v>0</v>
      </c>
    </row>
    <row r="1166" spans="1:3" x14ac:dyDescent="0.3">
      <c r="A1166">
        <v>-36.527000000000001</v>
      </c>
      <c r="B1166">
        <v>21.695</v>
      </c>
      <c r="C1166">
        <v>0</v>
      </c>
    </row>
    <row r="1167" spans="1:3" x14ac:dyDescent="0.3">
      <c r="A1167">
        <v>-36.627000000000002</v>
      </c>
      <c r="B1167">
        <v>21.628</v>
      </c>
      <c r="C1167">
        <v>0</v>
      </c>
    </row>
    <row r="1168" spans="1:3" x14ac:dyDescent="0.3">
      <c r="A1168">
        <v>-36.718000000000004</v>
      </c>
      <c r="B1168">
        <v>21.548999999999999</v>
      </c>
      <c r="C1168">
        <v>0</v>
      </c>
    </row>
    <row r="1169" spans="1:3" x14ac:dyDescent="0.3">
      <c r="A1169">
        <v>-36.796999999999997</v>
      </c>
      <c r="B1169">
        <v>21.459</v>
      </c>
      <c r="C1169">
        <v>0</v>
      </c>
    </row>
    <row r="1170" spans="1:3" x14ac:dyDescent="0.3">
      <c r="A1170">
        <v>-36.863</v>
      </c>
      <c r="B1170">
        <v>21.359000000000002</v>
      </c>
      <c r="C1170">
        <v>0</v>
      </c>
    </row>
    <row r="1171" spans="1:3" x14ac:dyDescent="0.3">
      <c r="A1171">
        <v>-36.917000000000002</v>
      </c>
      <c r="B1171">
        <v>21.251000000000001</v>
      </c>
      <c r="C1171">
        <v>0</v>
      </c>
    </row>
    <row r="1172" spans="1:3" x14ac:dyDescent="0.3">
      <c r="A1172">
        <v>-36.954999999999998</v>
      </c>
      <c r="B1172">
        <v>21.138000000000002</v>
      </c>
      <c r="C1172">
        <v>0</v>
      </c>
    </row>
    <row r="1173" spans="1:3" x14ac:dyDescent="0.3">
      <c r="A1173">
        <v>-36.978999999999999</v>
      </c>
      <c r="B1173">
        <v>21.02</v>
      </c>
      <c r="C1173">
        <v>0</v>
      </c>
    </row>
    <row r="1174" spans="1:3" x14ac:dyDescent="0.3">
      <c r="A1174">
        <v>-36.985999999999997</v>
      </c>
      <c r="B1174">
        <v>20.9</v>
      </c>
      <c r="C1174">
        <v>0</v>
      </c>
    </row>
    <row r="1175" spans="1:3" x14ac:dyDescent="0.3">
      <c r="A1175">
        <v>-36.978999999999999</v>
      </c>
      <c r="B1175">
        <v>20.78</v>
      </c>
      <c r="C1175">
        <v>0</v>
      </c>
    </row>
    <row r="1176" spans="1:3" x14ac:dyDescent="0.3">
      <c r="A1176">
        <v>-36.954999999999998</v>
      </c>
      <c r="B1176">
        <v>20.661999999999999</v>
      </c>
      <c r="C1176">
        <v>0</v>
      </c>
    </row>
    <row r="1177" spans="1:3" x14ac:dyDescent="0.3">
      <c r="A1177">
        <v>-36.917000000000002</v>
      </c>
      <c r="B1177">
        <v>20.548999999999999</v>
      </c>
      <c r="C1177">
        <v>0</v>
      </c>
    </row>
    <row r="1178" spans="1:3" x14ac:dyDescent="0.3">
      <c r="A1178">
        <v>-36.863</v>
      </c>
      <c r="B1178">
        <v>20.440999999999999</v>
      </c>
      <c r="C1178">
        <v>0</v>
      </c>
    </row>
    <row r="1179" spans="1:3" x14ac:dyDescent="0.3">
      <c r="A1179">
        <v>-36.796999999999997</v>
      </c>
      <c r="B1179">
        <v>20.341000000000001</v>
      </c>
      <c r="C1179">
        <v>0</v>
      </c>
    </row>
    <row r="1180" spans="1:3" x14ac:dyDescent="0.3">
      <c r="A1180">
        <v>-36.718000000000004</v>
      </c>
      <c r="B1180">
        <v>20.251000000000001</v>
      </c>
      <c r="C1180">
        <v>0</v>
      </c>
    </row>
    <row r="1181" spans="1:3" x14ac:dyDescent="0.3">
      <c r="A1181">
        <v>-36.627000000000002</v>
      </c>
      <c r="B1181">
        <v>20.172000000000001</v>
      </c>
      <c r="C1181">
        <v>0</v>
      </c>
    </row>
    <row r="1182" spans="1:3" x14ac:dyDescent="0.3">
      <c r="A1182">
        <v>-36.527000000000001</v>
      </c>
      <c r="B1182">
        <v>20.105</v>
      </c>
      <c r="C1182">
        <v>0</v>
      </c>
    </row>
    <row r="1183" spans="1:3" x14ac:dyDescent="0.3">
      <c r="A1183">
        <v>-36.42</v>
      </c>
      <c r="B1183">
        <v>20.052</v>
      </c>
      <c r="C1183">
        <v>0</v>
      </c>
    </row>
    <row r="1184" spans="1:3" x14ac:dyDescent="0.3">
      <c r="A1184">
        <v>-36.305999999999997</v>
      </c>
      <c r="B1184">
        <v>20.013000000000002</v>
      </c>
      <c r="C1184">
        <v>0</v>
      </c>
    </row>
    <row r="1185" spans="1:3" x14ac:dyDescent="0.3">
      <c r="A1185">
        <v>-36.188000000000002</v>
      </c>
      <c r="B1185">
        <v>19.989999999999998</v>
      </c>
      <c r="C1185">
        <v>0</v>
      </c>
    </row>
    <row r="1186" spans="1:3" x14ac:dyDescent="0.3">
      <c r="A1186">
        <v>-36.069000000000003</v>
      </c>
      <c r="B1186">
        <v>19.981999999999999</v>
      </c>
      <c r="C1186">
        <v>0</v>
      </c>
    </row>
    <row r="1187" spans="1:3" x14ac:dyDescent="0.3">
      <c r="A1187">
        <v>18.7</v>
      </c>
      <c r="B1187">
        <v>19.981999999999999</v>
      </c>
      <c r="C1187">
        <v>0</v>
      </c>
    </row>
    <row r="1188" spans="1:3" x14ac:dyDescent="0.3">
      <c r="A1188">
        <v>18.838999999999999</v>
      </c>
      <c r="B1188">
        <v>19.975000000000001</v>
      </c>
      <c r="C1188">
        <v>0</v>
      </c>
    </row>
    <row r="1189" spans="1:3" x14ac:dyDescent="0.3">
      <c r="A1189">
        <v>18.975999999999999</v>
      </c>
      <c r="B1189">
        <v>19.952000000000002</v>
      </c>
      <c r="C1189">
        <v>0</v>
      </c>
    </row>
    <row r="1190" spans="1:3" x14ac:dyDescent="0.3">
      <c r="A1190">
        <v>19.109000000000002</v>
      </c>
      <c r="B1190">
        <v>19.914999999999999</v>
      </c>
      <c r="C1190">
        <v>0</v>
      </c>
    </row>
    <row r="1191" spans="1:3" x14ac:dyDescent="0.3">
      <c r="A1191">
        <v>19.238</v>
      </c>
      <c r="B1191">
        <v>19.864000000000001</v>
      </c>
      <c r="C1191">
        <v>0</v>
      </c>
    </row>
    <row r="1192" spans="1:3" x14ac:dyDescent="0.3">
      <c r="A1192">
        <v>19.361000000000001</v>
      </c>
      <c r="B1192">
        <v>19.798999999999999</v>
      </c>
      <c r="C1192">
        <v>0</v>
      </c>
    </row>
    <row r="1193" spans="1:3" x14ac:dyDescent="0.3">
      <c r="A1193">
        <v>19.475999999999999</v>
      </c>
      <c r="B1193">
        <v>19.721</v>
      </c>
      <c r="C1193">
        <v>0</v>
      </c>
    </row>
    <row r="1194" spans="1:3" x14ac:dyDescent="0.3">
      <c r="A1194">
        <v>19.582000000000001</v>
      </c>
      <c r="B1194">
        <v>19.631</v>
      </c>
      <c r="C1194">
        <v>0</v>
      </c>
    </row>
    <row r="1195" spans="1:3" x14ac:dyDescent="0.3">
      <c r="A1195">
        <v>19.677</v>
      </c>
      <c r="B1195">
        <v>19.53</v>
      </c>
      <c r="C1195">
        <v>0</v>
      </c>
    </row>
    <row r="1196" spans="1:3" x14ac:dyDescent="0.3">
      <c r="A1196">
        <v>19.760999999999999</v>
      </c>
      <c r="B1196">
        <v>19.420000000000002</v>
      </c>
      <c r="C1196">
        <v>0</v>
      </c>
    </row>
    <row r="1197" spans="1:3" x14ac:dyDescent="0.3">
      <c r="A1197">
        <v>19.832999999999998</v>
      </c>
      <c r="B1197">
        <v>19.300999999999998</v>
      </c>
      <c r="C1197">
        <v>0</v>
      </c>
    </row>
    <row r="1198" spans="1:3" x14ac:dyDescent="0.3">
      <c r="A1198">
        <v>19.890999999999998</v>
      </c>
      <c r="B1198">
        <v>19.175000000000001</v>
      </c>
      <c r="C1198">
        <v>0</v>
      </c>
    </row>
    <row r="1199" spans="1:3" x14ac:dyDescent="0.3">
      <c r="A1199">
        <v>19.934999999999999</v>
      </c>
      <c r="B1199">
        <v>19.042999999999999</v>
      </c>
      <c r="C1199">
        <v>0</v>
      </c>
    </row>
    <row r="1200" spans="1:3" x14ac:dyDescent="0.3">
      <c r="A1200">
        <v>19.965</v>
      </c>
      <c r="B1200">
        <v>18.907</v>
      </c>
      <c r="C1200">
        <v>0</v>
      </c>
    </row>
    <row r="1201" spans="1:3" x14ac:dyDescent="0.3">
      <c r="A1201">
        <v>19.98</v>
      </c>
      <c r="B1201">
        <v>18.768999999999998</v>
      </c>
      <c r="C1201">
        <v>0</v>
      </c>
    </row>
    <row r="1202" spans="1:3" x14ac:dyDescent="0.3">
      <c r="A1202">
        <v>19.98</v>
      </c>
      <c r="B1202">
        <v>18.631</v>
      </c>
      <c r="C1202">
        <v>0</v>
      </c>
    </row>
    <row r="1203" spans="1:3" x14ac:dyDescent="0.3">
      <c r="A1203">
        <v>19.965</v>
      </c>
      <c r="B1203">
        <v>18.492999999999999</v>
      </c>
      <c r="C1203">
        <v>0</v>
      </c>
    </row>
    <row r="1204" spans="1:3" x14ac:dyDescent="0.3">
      <c r="A1204">
        <v>19.934999999999999</v>
      </c>
      <c r="B1204">
        <v>18.356999999999999</v>
      </c>
      <c r="C1204">
        <v>0</v>
      </c>
    </row>
    <row r="1205" spans="1:3" x14ac:dyDescent="0.3">
      <c r="A1205">
        <v>19.890999999999998</v>
      </c>
      <c r="B1205">
        <v>18.225000000000001</v>
      </c>
      <c r="C1205">
        <v>0</v>
      </c>
    </row>
    <row r="1206" spans="1:3" x14ac:dyDescent="0.3">
      <c r="A1206">
        <v>19.832999999999998</v>
      </c>
      <c r="B1206">
        <v>18.099</v>
      </c>
      <c r="C1206">
        <v>0</v>
      </c>
    </row>
    <row r="1207" spans="1:3" x14ac:dyDescent="0.3">
      <c r="A1207">
        <v>19.760999999999999</v>
      </c>
      <c r="B1207">
        <v>17.98</v>
      </c>
      <c r="C1207">
        <v>0</v>
      </c>
    </row>
    <row r="1208" spans="1:3" x14ac:dyDescent="0.3">
      <c r="A1208">
        <v>19.677</v>
      </c>
      <c r="B1208">
        <v>17.87</v>
      </c>
      <c r="C1208">
        <v>0</v>
      </c>
    </row>
    <row r="1209" spans="1:3" x14ac:dyDescent="0.3">
      <c r="A1209">
        <v>19.582000000000001</v>
      </c>
      <c r="B1209">
        <v>17.768999999999998</v>
      </c>
      <c r="C1209">
        <v>0</v>
      </c>
    </row>
    <row r="1210" spans="1:3" x14ac:dyDescent="0.3">
      <c r="A1210">
        <v>19.475999999999999</v>
      </c>
      <c r="B1210">
        <v>17.678999999999998</v>
      </c>
      <c r="C1210">
        <v>0</v>
      </c>
    </row>
    <row r="1211" spans="1:3" x14ac:dyDescent="0.3">
      <c r="A1211">
        <v>19.361000000000001</v>
      </c>
      <c r="B1211">
        <v>17.600999999999999</v>
      </c>
      <c r="C1211">
        <v>0</v>
      </c>
    </row>
    <row r="1212" spans="1:3" x14ac:dyDescent="0.3">
      <c r="A1212">
        <v>19.238</v>
      </c>
      <c r="B1212">
        <v>17.536000000000001</v>
      </c>
      <c r="C1212">
        <v>0</v>
      </c>
    </row>
    <row r="1213" spans="1:3" x14ac:dyDescent="0.3">
      <c r="A1213">
        <v>19.109000000000002</v>
      </c>
      <c r="B1213">
        <v>17.484999999999999</v>
      </c>
      <c r="C1213">
        <v>0</v>
      </c>
    </row>
    <row r="1214" spans="1:3" x14ac:dyDescent="0.3">
      <c r="A1214">
        <v>18.975999999999999</v>
      </c>
      <c r="B1214">
        <v>17.448</v>
      </c>
      <c r="C1214">
        <v>0</v>
      </c>
    </row>
    <row r="1215" spans="1:3" x14ac:dyDescent="0.3">
      <c r="A1215">
        <v>18.838999999999999</v>
      </c>
      <c r="B1215">
        <v>17.425000000000001</v>
      </c>
      <c r="C1215">
        <v>0</v>
      </c>
    </row>
    <row r="1216" spans="1:3" x14ac:dyDescent="0.3">
      <c r="A1216">
        <v>18.7</v>
      </c>
      <c r="B1216">
        <v>17.417999999999999</v>
      </c>
      <c r="C1216">
        <v>0</v>
      </c>
    </row>
    <row r="1217" spans="1:3" x14ac:dyDescent="0.3">
      <c r="A1217">
        <v>-29.4</v>
      </c>
      <c r="B1217">
        <v>17.417999999999999</v>
      </c>
      <c r="C1217">
        <v>0</v>
      </c>
    </row>
    <row r="1218" spans="1:3" x14ac:dyDescent="0.3">
      <c r="A1218">
        <v>-29.632999999999999</v>
      </c>
      <c r="B1218">
        <v>17.41</v>
      </c>
      <c r="C1218">
        <v>0</v>
      </c>
    </row>
    <row r="1219" spans="1:3" x14ac:dyDescent="0.3">
      <c r="A1219">
        <v>-29.864999999999998</v>
      </c>
      <c r="B1219">
        <v>17.385999999999999</v>
      </c>
      <c r="C1219">
        <v>0</v>
      </c>
    </row>
    <row r="1220" spans="1:3" x14ac:dyDescent="0.3">
      <c r="A1220">
        <v>-30.094999999999999</v>
      </c>
      <c r="B1220">
        <v>17.346</v>
      </c>
      <c r="C1220">
        <v>0</v>
      </c>
    </row>
    <row r="1221" spans="1:3" x14ac:dyDescent="0.3">
      <c r="A1221">
        <v>-30.321999999999999</v>
      </c>
      <c r="B1221">
        <v>17.291</v>
      </c>
      <c r="C1221">
        <v>0</v>
      </c>
    </row>
    <row r="1222" spans="1:3" x14ac:dyDescent="0.3">
      <c r="A1222">
        <v>-30.545000000000002</v>
      </c>
      <c r="B1222">
        <v>17.22</v>
      </c>
      <c r="C1222">
        <v>0</v>
      </c>
    </row>
    <row r="1223" spans="1:3" x14ac:dyDescent="0.3">
      <c r="A1223">
        <v>-30.762</v>
      </c>
      <c r="B1223">
        <v>17.135000000000002</v>
      </c>
      <c r="C1223">
        <v>0</v>
      </c>
    </row>
    <row r="1224" spans="1:3" x14ac:dyDescent="0.3">
      <c r="A1224">
        <v>-30.972000000000001</v>
      </c>
      <c r="B1224">
        <v>17.035</v>
      </c>
      <c r="C1224">
        <v>0</v>
      </c>
    </row>
    <row r="1225" spans="1:3" x14ac:dyDescent="0.3">
      <c r="A1225">
        <v>-31.175999999999998</v>
      </c>
      <c r="B1225">
        <v>16.920000000000002</v>
      </c>
      <c r="C1225">
        <v>0</v>
      </c>
    </row>
    <row r="1226" spans="1:3" x14ac:dyDescent="0.3">
      <c r="A1226">
        <v>-31.370999999999999</v>
      </c>
      <c r="B1226">
        <v>16.792000000000002</v>
      </c>
      <c r="C1226">
        <v>0</v>
      </c>
    </row>
    <row r="1227" spans="1:3" x14ac:dyDescent="0.3">
      <c r="A1227">
        <v>-31.556999999999999</v>
      </c>
      <c r="B1227">
        <v>16.651</v>
      </c>
      <c r="C1227">
        <v>0</v>
      </c>
    </row>
    <row r="1228" spans="1:3" x14ac:dyDescent="0.3">
      <c r="A1228">
        <v>-31.733000000000001</v>
      </c>
      <c r="B1228">
        <v>16.498000000000001</v>
      </c>
      <c r="C1228">
        <v>0</v>
      </c>
    </row>
    <row r="1229" spans="1:3" x14ac:dyDescent="0.3">
      <c r="A1229">
        <v>-31.898</v>
      </c>
      <c r="B1229">
        <v>16.332999999999998</v>
      </c>
      <c r="C1229">
        <v>0</v>
      </c>
    </row>
    <row r="1230" spans="1:3" x14ac:dyDescent="0.3">
      <c r="A1230">
        <v>-32.051000000000002</v>
      </c>
      <c r="B1230">
        <v>16.157</v>
      </c>
      <c r="C1230">
        <v>0</v>
      </c>
    </row>
    <row r="1231" spans="1:3" x14ac:dyDescent="0.3">
      <c r="A1231">
        <v>-32.192</v>
      </c>
      <c r="B1231">
        <v>15.971</v>
      </c>
      <c r="C1231">
        <v>0</v>
      </c>
    </row>
    <row r="1232" spans="1:3" x14ac:dyDescent="0.3">
      <c r="A1232">
        <v>-32.32</v>
      </c>
      <c r="B1232">
        <v>15.776</v>
      </c>
      <c r="C1232">
        <v>0</v>
      </c>
    </row>
    <row r="1233" spans="1:3" x14ac:dyDescent="0.3">
      <c r="A1233">
        <v>-32.435000000000002</v>
      </c>
      <c r="B1233">
        <v>15.571999999999999</v>
      </c>
      <c r="C1233">
        <v>0</v>
      </c>
    </row>
    <row r="1234" spans="1:3" x14ac:dyDescent="0.3">
      <c r="A1234">
        <v>-32.534999999999997</v>
      </c>
      <c r="B1234">
        <v>15.362</v>
      </c>
      <c r="C1234">
        <v>0</v>
      </c>
    </row>
    <row r="1235" spans="1:3" x14ac:dyDescent="0.3">
      <c r="A1235">
        <v>-32.619999999999997</v>
      </c>
      <c r="B1235">
        <v>15.145</v>
      </c>
      <c r="C1235">
        <v>0</v>
      </c>
    </row>
    <row r="1236" spans="1:3" x14ac:dyDescent="0.3">
      <c r="A1236">
        <v>-32.691000000000003</v>
      </c>
      <c r="B1236">
        <v>14.922000000000001</v>
      </c>
      <c r="C1236">
        <v>0</v>
      </c>
    </row>
    <row r="1237" spans="1:3" x14ac:dyDescent="0.3">
      <c r="A1237">
        <v>-32.746000000000002</v>
      </c>
      <c r="B1237">
        <v>14.695</v>
      </c>
      <c r="C1237">
        <v>0</v>
      </c>
    </row>
    <row r="1238" spans="1:3" x14ac:dyDescent="0.3">
      <c r="A1238">
        <v>-32.786000000000001</v>
      </c>
      <c r="B1238">
        <v>14.465</v>
      </c>
      <c r="C1238">
        <v>0</v>
      </c>
    </row>
    <row r="1239" spans="1:3" x14ac:dyDescent="0.3">
      <c r="A1239">
        <v>-32.81</v>
      </c>
      <c r="B1239">
        <v>14.233000000000001</v>
      </c>
      <c r="C1239">
        <v>0</v>
      </c>
    </row>
    <row r="1240" spans="1:3" x14ac:dyDescent="0.3">
      <c r="A1240">
        <v>-32.817999999999998</v>
      </c>
      <c r="B1240">
        <v>14</v>
      </c>
      <c r="C1240">
        <v>0</v>
      </c>
    </row>
    <row r="1241" spans="1:3" x14ac:dyDescent="0.3">
      <c r="A1241">
        <v>-32.817999999999998</v>
      </c>
      <c r="B1241">
        <v>-3</v>
      </c>
      <c r="C1241">
        <v>0</v>
      </c>
    </row>
    <row r="1242" spans="1:3" x14ac:dyDescent="0.3">
      <c r="A1242">
        <v>-32.81</v>
      </c>
      <c r="B1242">
        <v>-3.2330000000000001</v>
      </c>
      <c r="C1242">
        <v>0</v>
      </c>
    </row>
    <row r="1243" spans="1:3" x14ac:dyDescent="0.3">
      <c r="A1243">
        <v>-32.786000000000001</v>
      </c>
      <c r="B1243">
        <v>-3.4649999999999999</v>
      </c>
      <c r="C1243">
        <v>0</v>
      </c>
    </row>
    <row r="1244" spans="1:3" x14ac:dyDescent="0.3">
      <c r="A1244">
        <v>-32.746000000000002</v>
      </c>
      <c r="B1244">
        <v>-3.6949999999999998</v>
      </c>
      <c r="C1244">
        <v>0</v>
      </c>
    </row>
    <row r="1245" spans="1:3" x14ac:dyDescent="0.3">
      <c r="A1245">
        <v>-32.691000000000003</v>
      </c>
      <c r="B1245">
        <v>-3.9220000000000002</v>
      </c>
      <c r="C1245">
        <v>0</v>
      </c>
    </row>
    <row r="1246" spans="1:3" x14ac:dyDescent="0.3">
      <c r="A1246">
        <v>-32.619999999999997</v>
      </c>
      <c r="B1246">
        <v>-4.1449999999999996</v>
      </c>
      <c r="C1246">
        <v>0</v>
      </c>
    </row>
    <row r="1247" spans="1:3" x14ac:dyDescent="0.3">
      <c r="A1247">
        <v>-32.534999999999997</v>
      </c>
      <c r="B1247">
        <v>-4.3620000000000001</v>
      </c>
      <c r="C1247">
        <v>0</v>
      </c>
    </row>
    <row r="1248" spans="1:3" x14ac:dyDescent="0.3">
      <c r="A1248">
        <v>-32.435000000000002</v>
      </c>
      <c r="B1248">
        <v>-4.5720000000000001</v>
      </c>
      <c r="C1248">
        <v>0</v>
      </c>
    </row>
    <row r="1249" spans="1:3" x14ac:dyDescent="0.3">
      <c r="A1249">
        <v>-32.32</v>
      </c>
      <c r="B1249">
        <v>-4.7759999999999998</v>
      </c>
      <c r="C1249">
        <v>0</v>
      </c>
    </row>
    <row r="1250" spans="1:3" x14ac:dyDescent="0.3">
      <c r="A1250">
        <v>-32.192</v>
      </c>
      <c r="B1250">
        <v>-4.9710000000000001</v>
      </c>
      <c r="C1250">
        <v>0</v>
      </c>
    </row>
    <row r="1251" spans="1:3" x14ac:dyDescent="0.3">
      <c r="A1251">
        <v>-32.051000000000002</v>
      </c>
      <c r="B1251">
        <v>-5.157</v>
      </c>
      <c r="C1251">
        <v>0</v>
      </c>
    </row>
    <row r="1252" spans="1:3" x14ac:dyDescent="0.3">
      <c r="A1252">
        <v>-31.898</v>
      </c>
      <c r="B1252">
        <v>-5.3330000000000002</v>
      </c>
      <c r="C1252">
        <v>0</v>
      </c>
    </row>
    <row r="1253" spans="1:3" x14ac:dyDescent="0.3">
      <c r="A1253">
        <v>-31.733000000000001</v>
      </c>
      <c r="B1253">
        <v>-5.4980000000000002</v>
      </c>
      <c r="C1253">
        <v>0</v>
      </c>
    </row>
    <row r="1254" spans="1:3" x14ac:dyDescent="0.3">
      <c r="A1254">
        <v>-31.556999999999999</v>
      </c>
      <c r="B1254">
        <v>-5.6509999999999998</v>
      </c>
      <c r="C1254">
        <v>0</v>
      </c>
    </row>
    <row r="1255" spans="1:3" x14ac:dyDescent="0.3">
      <c r="A1255">
        <v>-31.370999999999999</v>
      </c>
      <c r="B1255">
        <v>-5.7919999999999998</v>
      </c>
      <c r="C1255">
        <v>0</v>
      </c>
    </row>
    <row r="1256" spans="1:3" x14ac:dyDescent="0.3">
      <c r="A1256">
        <v>-31.175999999999998</v>
      </c>
      <c r="B1256">
        <v>-5.92</v>
      </c>
      <c r="C1256">
        <v>0</v>
      </c>
    </row>
    <row r="1257" spans="1:3" x14ac:dyDescent="0.3">
      <c r="A1257">
        <v>-30.972000000000001</v>
      </c>
      <c r="B1257">
        <v>-6.0350000000000001</v>
      </c>
      <c r="C1257">
        <v>0</v>
      </c>
    </row>
    <row r="1258" spans="1:3" x14ac:dyDescent="0.3">
      <c r="A1258">
        <v>-30.762</v>
      </c>
      <c r="B1258">
        <v>-6.1349999999999998</v>
      </c>
      <c r="C1258">
        <v>0</v>
      </c>
    </row>
    <row r="1259" spans="1:3" x14ac:dyDescent="0.3">
      <c r="A1259">
        <v>-30.545000000000002</v>
      </c>
      <c r="B1259">
        <v>-6.22</v>
      </c>
      <c r="C1259">
        <v>0</v>
      </c>
    </row>
    <row r="1260" spans="1:3" x14ac:dyDescent="0.3">
      <c r="A1260">
        <v>-30.321999999999999</v>
      </c>
      <c r="B1260">
        <v>-6.2910000000000004</v>
      </c>
      <c r="C1260">
        <v>0</v>
      </c>
    </row>
    <row r="1261" spans="1:3" x14ac:dyDescent="0.3">
      <c r="A1261">
        <v>-30.094999999999999</v>
      </c>
      <c r="B1261">
        <v>-6.3460000000000001</v>
      </c>
      <c r="C1261">
        <v>0</v>
      </c>
    </row>
    <row r="1262" spans="1:3" x14ac:dyDescent="0.3">
      <c r="A1262">
        <v>-29.864999999999998</v>
      </c>
      <c r="B1262">
        <v>-6.3860000000000001</v>
      </c>
      <c r="C1262">
        <v>0</v>
      </c>
    </row>
    <row r="1263" spans="1:3" x14ac:dyDescent="0.3">
      <c r="A1263">
        <v>-29.632999999999999</v>
      </c>
      <c r="B1263">
        <v>-6.41</v>
      </c>
      <c r="C1263">
        <v>0</v>
      </c>
    </row>
    <row r="1264" spans="1:3" x14ac:dyDescent="0.3">
      <c r="A1264">
        <v>-29.4</v>
      </c>
      <c r="B1264">
        <v>-6.4180000000000001</v>
      </c>
      <c r="C1264">
        <v>0</v>
      </c>
    </row>
    <row r="1265" spans="1:3" x14ac:dyDescent="0.3">
      <c r="A1265">
        <v>18.7</v>
      </c>
      <c r="B1265">
        <v>-6.4180000000000001</v>
      </c>
      <c r="C1265">
        <v>0</v>
      </c>
    </row>
    <row r="1266" spans="1:3" x14ac:dyDescent="0.3">
      <c r="A1266">
        <v>18.72</v>
      </c>
      <c r="B1266">
        <v>-6.4119999999999999</v>
      </c>
      <c r="C1266">
        <v>0</v>
      </c>
    </row>
    <row r="1267" spans="1:3" x14ac:dyDescent="0.3">
      <c r="A1267">
        <v>18.734999999999999</v>
      </c>
      <c r="B1267">
        <v>-6.3979999999999997</v>
      </c>
      <c r="C1267">
        <v>0</v>
      </c>
    </row>
    <row r="1268" spans="1:3" x14ac:dyDescent="0.3">
      <c r="A1268">
        <v>18.739999999999998</v>
      </c>
      <c r="B1268">
        <v>-6.3780000000000001</v>
      </c>
      <c r="C1268">
        <v>0</v>
      </c>
    </row>
    <row r="1269" spans="1:3" x14ac:dyDescent="0.3">
      <c r="A1269">
        <v>18.739999999999998</v>
      </c>
      <c r="B1269">
        <v>-6.3380000000000001</v>
      </c>
      <c r="C1269">
        <v>0</v>
      </c>
    </row>
    <row r="1270" spans="1:3" x14ac:dyDescent="0.3">
      <c r="A1270">
        <v>18.739999999999998</v>
      </c>
      <c r="B1270">
        <v>-6.3380000000000001</v>
      </c>
      <c r="C1270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C13A-7453-43CB-A7F4-78C97773C17D}">
  <dimension ref="A1:C134"/>
  <sheetViews>
    <sheetView topLeftCell="A3" zoomScale="95" zoomScaleNormal="82" workbookViewId="0">
      <selection activeCell="G130" sqref="G130"/>
    </sheetView>
  </sheetViews>
  <sheetFormatPr defaultRowHeight="14.4" x14ac:dyDescent="0.3"/>
  <sheetData>
    <row r="1" spans="1:3" x14ac:dyDescent="0.3">
      <c r="A1">
        <v>31.565000000000001</v>
      </c>
      <c r="B1">
        <v>33.222000000000001</v>
      </c>
      <c r="C1">
        <v>10</v>
      </c>
    </row>
    <row r="2" spans="1:3" x14ac:dyDescent="0.3">
      <c r="A2">
        <v>31.565000000000001</v>
      </c>
      <c r="B2">
        <v>33.222000000000001</v>
      </c>
      <c r="C2">
        <v>0</v>
      </c>
    </row>
    <row r="3" spans="1:3" x14ac:dyDescent="0.3">
      <c r="A3">
        <v>31.565000000000001</v>
      </c>
      <c r="B3">
        <v>33.201999999999998</v>
      </c>
      <c r="C3">
        <v>0</v>
      </c>
    </row>
    <row r="4" spans="1:3" x14ac:dyDescent="0.3">
      <c r="A4">
        <v>31.58</v>
      </c>
      <c r="B4">
        <v>33.188000000000002</v>
      </c>
      <c r="C4">
        <v>0</v>
      </c>
    </row>
    <row r="5" spans="1:3" x14ac:dyDescent="0.3">
      <c r="A5">
        <v>31.6</v>
      </c>
      <c r="B5">
        <v>33.182000000000002</v>
      </c>
      <c r="C5">
        <v>0</v>
      </c>
    </row>
    <row r="6" spans="1:3" x14ac:dyDescent="0.3">
      <c r="A6">
        <v>31.754999999999999</v>
      </c>
      <c r="B6">
        <v>33.174999999999997</v>
      </c>
      <c r="C6">
        <v>0</v>
      </c>
    </row>
    <row r="7" spans="1:3" x14ac:dyDescent="0.3">
      <c r="A7">
        <v>31.908999999999999</v>
      </c>
      <c r="B7">
        <v>33.152000000000001</v>
      </c>
      <c r="C7">
        <v>0</v>
      </c>
    </row>
    <row r="8" spans="1:3" x14ac:dyDescent="0.3">
      <c r="A8">
        <v>32.058999999999997</v>
      </c>
      <c r="B8">
        <v>33.113999999999997</v>
      </c>
      <c r="C8">
        <v>0</v>
      </c>
    </row>
    <row r="9" spans="1:3" x14ac:dyDescent="0.3">
      <c r="A9">
        <v>32.204999999999998</v>
      </c>
      <c r="B9">
        <v>33.061999999999998</v>
      </c>
      <c r="C9">
        <v>0</v>
      </c>
    </row>
    <row r="10" spans="1:3" x14ac:dyDescent="0.3">
      <c r="A10">
        <v>32.345999999999997</v>
      </c>
      <c r="B10">
        <v>32.994999999999997</v>
      </c>
      <c r="C10">
        <v>0</v>
      </c>
    </row>
    <row r="11" spans="1:3" x14ac:dyDescent="0.3">
      <c r="A11">
        <v>32.478999999999999</v>
      </c>
      <c r="B11">
        <v>32.915999999999997</v>
      </c>
      <c r="C11">
        <v>0</v>
      </c>
    </row>
    <row r="12" spans="1:3" x14ac:dyDescent="0.3">
      <c r="A12">
        <v>32.603999999999999</v>
      </c>
      <c r="B12">
        <v>32.823</v>
      </c>
      <c r="C12">
        <v>0</v>
      </c>
    </row>
    <row r="13" spans="1:3" x14ac:dyDescent="0.3">
      <c r="A13">
        <v>32.719000000000001</v>
      </c>
      <c r="B13">
        <v>32.719000000000001</v>
      </c>
      <c r="C13">
        <v>0</v>
      </c>
    </row>
    <row r="14" spans="1:3" x14ac:dyDescent="0.3">
      <c r="A14">
        <v>32.823</v>
      </c>
      <c r="B14">
        <v>32.603999999999999</v>
      </c>
      <c r="C14">
        <v>0</v>
      </c>
    </row>
    <row r="15" spans="1:3" x14ac:dyDescent="0.3">
      <c r="A15">
        <v>32.915999999999997</v>
      </c>
      <c r="B15">
        <v>32.478999999999999</v>
      </c>
      <c r="C15">
        <v>0</v>
      </c>
    </row>
    <row r="16" spans="1:3" x14ac:dyDescent="0.3">
      <c r="A16">
        <v>32.994999999999997</v>
      </c>
      <c r="B16">
        <v>32.345999999999997</v>
      </c>
      <c r="C16">
        <v>0</v>
      </c>
    </row>
    <row r="17" spans="1:3" x14ac:dyDescent="0.3">
      <c r="A17">
        <v>33.061999999999998</v>
      </c>
      <c r="B17">
        <v>32.204999999999998</v>
      </c>
      <c r="C17">
        <v>0</v>
      </c>
    </row>
    <row r="18" spans="1:3" x14ac:dyDescent="0.3">
      <c r="A18">
        <v>33.113999999999997</v>
      </c>
      <c r="B18">
        <v>32.058999999999997</v>
      </c>
      <c r="C18">
        <v>0</v>
      </c>
    </row>
    <row r="19" spans="1:3" x14ac:dyDescent="0.3">
      <c r="A19">
        <v>33.152000000000001</v>
      </c>
      <c r="B19">
        <v>31.908999999999999</v>
      </c>
      <c r="C19">
        <v>0</v>
      </c>
    </row>
    <row r="20" spans="1:3" x14ac:dyDescent="0.3">
      <c r="A20">
        <v>33.174999999999997</v>
      </c>
      <c r="B20">
        <v>31.754999999999999</v>
      </c>
      <c r="C20">
        <v>0</v>
      </c>
    </row>
    <row r="21" spans="1:3" x14ac:dyDescent="0.3">
      <c r="A21">
        <v>33.182000000000002</v>
      </c>
      <c r="B21">
        <v>31.6</v>
      </c>
      <c r="C21">
        <v>0</v>
      </c>
    </row>
    <row r="22" spans="1:3" x14ac:dyDescent="0.3">
      <c r="A22">
        <v>33.182000000000002</v>
      </c>
      <c r="B22">
        <v>-16.2</v>
      </c>
      <c r="C22">
        <v>0</v>
      </c>
    </row>
    <row r="23" spans="1:3" x14ac:dyDescent="0.3">
      <c r="A23">
        <v>33.19</v>
      </c>
      <c r="B23">
        <v>-16.431999999999999</v>
      </c>
      <c r="C23">
        <v>0</v>
      </c>
    </row>
    <row r="24" spans="1:3" x14ac:dyDescent="0.3">
      <c r="A24">
        <v>33.213999999999999</v>
      </c>
      <c r="B24">
        <v>-16.661999999999999</v>
      </c>
      <c r="C24">
        <v>0</v>
      </c>
    </row>
    <row r="25" spans="1:3" x14ac:dyDescent="0.3">
      <c r="A25">
        <v>33.253</v>
      </c>
      <c r="B25">
        <v>-16.890999999999998</v>
      </c>
      <c r="C25">
        <v>0</v>
      </c>
    </row>
    <row r="26" spans="1:3" x14ac:dyDescent="0.3">
      <c r="A26">
        <v>33.307000000000002</v>
      </c>
      <c r="B26">
        <v>-17.116</v>
      </c>
      <c r="C26">
        <v>0</v>
      </c>
    </row>
    <row r="27" spans="1:3" x14ac:dyDescent="0.3">
      <c r="A27">
        <v>33.377000000000002</v>
      </c>
      <c r="B27">
        <v>-17.337</v>
      </c>
      <c r="C27">
        <v>0</v>
      </c>
    </row>
    <row r="28" spans="1:3" x14ac:dyDescent="0.3">
      <c r="A28">
        <v>33.460999999999999</v>
      </c>
      <c r="B28">
        <v>-17.553000000000001</v>
      </c>
      <c r="C28">
        <v>0</v>
      </c>
    </row>
    <row r="29" spans="1:3" x14ac:dyDescent="0.3">
      <c r="A29">
        <v>33.56</v>
      </c>
      <c r="B29">
        <v>-17.763000000000002</v>
      </c>
      <c r="C29">
        <v>0</v>
      </c>
    </row>
    <row r="30" spans="1:3" x14ac:dyDescent="0.3">
      <c r="A30">
        <v>33.673000000000002</v>
      </c>
      <c r="B30">
        <v>-17.965</v>
      </c>
      <c r="C30">
        <v>0</v>
      </c>
    </row>
    <row r="31" spans="1:3" x14ac:dyDescent="0.3">
      <c r="A31">
        <v>33.799999999999997</v>
      </c>
      <c r="B31">
        <v>-18.158999999999999</v>
      </c>
      <c r="C31">
        <v>0</v>
      </c>
    </row>
    <row r="32" spans="1:3" x14ac:dyDescent="0.3">
      <c r="A32">
        <v>33.939</v>
      </c>
      <c r="B32">
        <v>-18.344999999999999</v>
      </c>
      <c r="C32">
        <v>0</v>
      </c>
    </row>
    <row r="33" spans="1:3" x14ac:dyDescent="0.3">
      <c r="A33">
        <v>34.090000000000003</v>
      </c>
      <c r="B33">
        <v>-18.52</v>
      </c>
      <c r="C33">
        <v>0</v>
      </c>
    </row>
    <row r="34" spans="1:3" x14ac:dyDescent="0.3">
      <c r="A34">
        <v>34.253</v>
      </c>
      <c r="B34">
        <v>-18.684999999999999</v>
      </c>
      <c r="C34">
        <v>0</v>
      </c>
    </row>
    <row r="35" spans="1:3" x14ac:dyDescent="0.3">
      <c r="A35">
        <v>34.427</v>
      </c>
      <c r="B35">
        <v>-18.838000000000001</v>
      </c>
      <c r="C35">
        <v>0</v>
      </c>
    </row>
    <row r="36" spans="1:3" x14ac:dyDescent="0.3">
      <c r="A36">
        <v>34.610999999999997</v>
      </c>
      <c r="B36">
        <v>-18.978999999999999</v>
      </c>
      <c r="C36">
        <v>0</v>
      </c>
    </row>
    <row r="37" spans="1:3" x14ac:dyDescent="0.3">
      <c r="A37">
        <v>34.804000000000002</v>
      </c>
      <c r="B37">
        <v>-19.108000000000001</v>
      </c>
      <c r="C37">
        <v>0</v>
      </c>
    </row>
    <row r="38" spans="1:3" x14ac:dyDescent="0.3">
      <c r="A38">
        <v>35.005000000000003</v>
      </c>
      <c r="B38">
        <v>-19.222999999999999</v>
      </c>
      <c r="C38">
        <v>0</v>
      </c>
    </row>
    <row r="39" spans="1:3" x14ac:dyDescent="0.3">
      <c r="A39">
        <v>35.213999999999999</v>
      </c>
      <c r="B39">
        <v>-19.324000000000002</v>
      </c>
      <c r="C39">
        <v>0</v>
      </c>
    </row>
    <row r="40" spans="1:3" x14ac:dyDescent="0.3">
      <c r="A40">
        <v>35.429000000000002</v>
      </c>
      <c r="B40">
        <v>-19.411000000000001</v>
      </c>
      <c r="C40">
        <v>0</v>
      </c>
    </row>
    <row r="41" spans="1:3" x14ac:dyDescent="0.3">
      <c r="A41">
        <v>35.649000000000001</v>
      </c>
      <c r="B41">
        <v>-19.483000000000001</v>
      </c>
      <c r="C41">
        <v>0</v>
      </c>
    </row>
    <row r="42" spans="1:3" x14ac:dyDescent="0.3">
      <c r="A42">
        <v>35.874000000000002</v>
      </c>
      <c r="B42">
        <v>-19.54</v>
      </c>
      <c r="C42">
        <v>0</v>
      </c>
    </row>
    <row r="43" spans="1:3" x14ac:dyDescent="0.3">
      <c r="A43">
        <v>35.991999999999997</v>
      </c>
      <c r="B43">
        <v>-19.556999999999999</v>
      </c>
      <c r="C43">
        <v>0</v>
      </c>
    </row>
    <row r="44" spans="1:3" x14ac:dyDescent="0.3">
      <c r="A44">
        <v>36.112000000000002</v>
      </c>
      <c r="B44">
        <v>-19.559999999999999</v>
      </c>
      <c r="C44">
        <v>0</v>
      </c>
    </row>
    <row r="45" spans="1:3" x14ac:dyDescent="0.3">
      <c r="A45">
        <v>36.231999999999999</v>
      </c>
      <c r="B45">
        <v>-19.545999999999999</v>
      </c>
      <c r="C45">
        <v>0</v>
      </c>
    </row>
    <row r="46" spans="1:3" x14ac:dyDescent="0.3">
      <c r="A46">
        <v>36.347999999999999</v>
      </c>
      <c r="B46">
        <v>-19.516999999999999</v>
      </c>
      <c r="C46">
        <v>0</v>
      </c>
    </row>
    <row r="47" spans="1:3" x14ac:dyDescent="0.3">
      <c r="A47">
        <v>36.46</v>
      </c>
      <c r="B47">
        <v>-19.472999999999999</v>
      </c>
      <c r="C47">
        <v>0</v>
      </c>
    </row>
    <row r="48" spans="1:3" x14ac:dyDescent="0.3">
      <c r="A48">
        <v>36.564999999999998</v>
      </c>
      <c r="B48">
        <v>-19.414999999999999</v>
      </c>
      <c r="C48">
        <v>0</v>
      </c>
    </row>
    <row r="49" spans="1:3" x14ac:dyDescent="0.3">
      <c r="A49">
        <v>36.661000000000001</v>
      </c>
      <c r="B49">
        <v>-19.344000000000001</v>
      </c>
      <c r="C49">
        <v>0</v>
      </c>
    </row>
    <row r="50" spans="1:3" x14ac:dyDescent="0.3">
      <c r="A50">
        <v>36.747999999999998</v>
      </c>
      <c r="B50">
        <v>-19.260000000000002</v>
      </c>
      <c r="C50">
        <v>0</v>
      </c>
    </row>
    <row r="51" spans="1:3" x14ac:dyDescent="0.3">
      <c r="A51">
        <v>36.823</v>
      </c>
      <c r="B51">
        <v>-19.166</v>
      </c>
      <c r="C51">
        <v>0</v>
      </c>
    </row>
    <row r="52" spans="1:3" x14ac:dyDescent="0.3">
      <c r="A52">
        <v>36.884</v>
      </c>
      <c r="B52">
        <v>-19.062999999999999</v>
      </c>
      <c r="C52">
        <v>0</v>
      </c>
    </row>
    <row r="53" spans="1:3" x14ac:dyDescent="0.3">
      <c r="A53">
        <v>36.932000000000002</v>
      </c>
      <c r="B53">
        <v>-18.952999999999999</v>
      </c>
      <c r="C53">
        <v>0</v>
      </c>
    </row>
    <row r="54" spans="1:3" x14ac:dyDescent="0.3">
      <c r="A54">
        <v>36.965000000000003</v>
      </c>
      <c r="B54">
        <v>-18.838000000000001</v>
      </c>
      <c r="C54">
        <v>0</v>
      </c>
    </row>
    <row r="55" spans="1:3" x14ac:dyDescent="0.3">
      <c r="A55">
        <v>36.982999999999997</v>
      </c>
      <c r="B55">
        <v>-18.719000000000001</v>
      </c>
      <c r="C55">
        <v>0</v>
      </c>
    </row>
    <row r="56" spans="1:3" x14ac:dyDescent="0.3">
      <c r="A56">
        <v>36.984999999999999</v>
      </c>
      <c r="B56">
        <v>-18.599</v>
      </c>
      <c r="C56">
        <v>0</v>
      </c>
    </row>
    <row r="57" spans="1:3" x14ac:dyDescent="0.3">
      <c r="A57">
        <v>36.972000000000001</v>
      </c>
      <c r="B57">
        <v>-18.48</v>
      </c>
      <c r="C57">
        <v>0</v>
      </c>
    </row>
    <row r="58" spans="1:3" x14ac:dyDescent="0.3">
      <c r="A58">
        <v>36.942999999999998</v>
      </c>
      <c r="B58">
        <v>-18.363</v>
      </c>
      <c r="C58">
        <v>0</v>
      </c>
    </row>
    <row r="59" spans="1:3" x14ac:dyDescent="0.3">
      <c r="A59">
        <v>36.899000000000001</v>
      </c>
      <c r="B59">
        <v>-18.251999999999999</v>
      </c>
      <c r="C59">
        <v>0</v>
      </c>
    </row>
    <row r="60" spans="1:3" x14ac:dyDescent="0.3">
      <c r="A60">
        <v>36.841000000000001</v>
      </c>
      <c r="B60">
        <v>-18.146999999999998</v>
      </c>
      <c r="C60">
        <v>0</v>
      </c>
    </row>
    <row r="61" spans="1:3" x14ac:dyDescent="0.3">
      <c r="A61">
        <v>36.768999999999998</v>
      </c>
      <c r="B61">
        <v>-18.05</v>
      </c>
      <c r="C61">
        <v>0</v>
      </c>
    </row>
    <row r="62" spans="1:3" x14ac:dyDescent="0.3">
      <c r="A62">
        <v>36.686</v>
      </c>
      <c r="B62">
        <v>-17.963999999999999</v>
      </c>
      <c r="C62">
        <v>0</v>
      </c>
    </row>
    <row r="63" spans="1:3" x14ac:dyDescent="0.3">
      <c r="A63">
        <v>36.591999999999999</v>
      </c>
      <c r="B63">
        <v>-17.888999999999999</v>
      </c>
      <c r="C63">
        <v>0</v>
      </c>
    </row>
    <row r="64" spans="1:3" x14ac:dyDescent="0.3">
      <c r="A64">
        <v>36.488999999999997</v>
      </c>
      <c r="B64">
        <v>-17.827000000000002</v>
      </c>
      <c r="C64">
        <v>0</v>
      </c>
    </row>
    <row r="65" spans="1:3" x14ac:dyDescent="0.3">
      <c r="A65">
        <v>36.378999999999998</v>
      </c>
      <c r="B65">
        <v>-17.779</v>
      </c>
      <c r="C65">
        <v>0</v>
      </c>
    </row>
    <row r="66" spans="1:3" x14ac:dyDescent="0.3">
      <c r="A66">
        <v>36.264000000000003</v>
      </c>
      <c r="B66">
        <v>-17.745999999999999</v>
      </c>
      <c r="C66">
        <v>0</v>
      </c>
    </row>
    <row r="67" spans="1:3" x14ac:dyDescent="0.3">
      <c r="A67">
        <v>36.116</v>
      </c>
      <c r="B67">
        <v>-17.706</v>
      </c>
      <c r="C67">
        <v>0</v>
      </c>
    </row>
    <row r="68" spans="1:3" x14ac:dyDescent="0.3">
      <c r="A68">
        <v>35.972000000000001</v>
      </c>
      <c r="B68">
        <v>-17.652000000000001</v>
      </c>
      <c r="C68">
        <v>0</v>
      </c>
    </row>
    <row r="69" spans="1:3" x14ac:dyDescent="0.3">
      <c r="A69">
        <v>35.835000000000001</v>
      </c>
      <c r="B69">
        <v>-17.585000000000001</v>
      </c>
      <c r="C69">
        <v>0</v>
      </c>
    </row>
    <row r="70" spans="1:3" x14ac:dyDescent="0.3">
      <c r="A70">
        <v>35.704000000000001</v>
      </c>
      <c r="B70">
        <v>-17.504000000000001</v>
      </c>
      <c r="C70">
        <v>0</v>
      </c>
    </row>
    <row r="71" spans="1:3" x14ac:dyDescent="0.3">
      <c r="A71">
        <v>35.582000000000001</v>
      </c>
      <c r="B71">
        <v>-17.411000000000001</v>
      </c>
      <c r="C71">
        <v>0</v>
      </c>
    </row>
    <row r="72" spans="1:3" x14ac:dyDescent="0.3">
      <c r="A72">
        <v>35.47</v>
      </c>
      <c r="B72">
        <v>-17.306999999999999</v>
      </c>
      <c r="C72">
        <v>0</v>
      </c>
    </row>
    <row r="73" spans="1:3" x14ac:dyDescent="0.3">
      <c r="A73">
        <v>35.368000000000002</v>
      </c>
      <c r="B73">
        <v>-17.193000000000001</v>
      </c>
      <c r="C73">
        <v>0</v>
      </c>
    </row>
    <row r="74" spans="1:3" x14ac:dyDescent="0.3">
      <c r="A74">
        <v>35.277999999999999</v>
      </c>
      <c r="B74">
        <v>-17.068999999999999</v>
      </c>
      <c r="C74">
        <v>0</v>
      </c>
    </row>
    <row r="75" spans="1:3" x14ac:dyDescent="0.3">
      <c r="A75">
        <v>35.200000000000003</v>
      </c>
      <c r="B75">
        <v>-16.937000000000001</v>
      </c>
      <c r="C75">
        <v>0</v>
      </c>
    </row>
    <row r="76" spans="1:3" x14ac:dyDescent="0.3">
      <c r="A76">
        <v>35.134999999999998</v>
      </c>
      <c r="B76">
        <v>-16.797999999999998</v>
      </c>
      <c r="C76">
        <v>0</v>
      </c>
    </row>
    <row r="77" spans="1:3" x14ac:dyDescent="0.3">
      <c r="A77">
        <v>35.084000000000003</v>
      </c>
      <c r="B77">
        <v>-16.652999999999999</v>
      </c>
      <c r="C77">
        <v>0</v>
      </c>
    </row>
    <row r="78" spans="1:3" x14ac:dyDescent="0.3">
      <c r="A78">
        <v>35.046999999999997</v>
      </c>
      <c r="B78">
        <v>-16.504999999999999</v>
      </c>
      <c r="C78">
        <v>0</v>
      </c>
    </row>
    <row r="79" spans="1:3" x14ac:dyDescent="0.3">
      <c r="A79">
        <v>35.024999999999999</v>
      </c>
      <c r="B79">
        <v>-16.353000000000002</v>
      </c>
      <c r="C79">
        <v>0</v>
      </c>
    </row>
    <row r="80" spans="1:3" x14ac:dyDescent="0.3">
      <c r="A80">
        <v>35.018000000000001</v>
      </c>
      <c r="B80">
        <v>-16.2</v>
      </c>
      <c r="C80">
        <v>0</v>
      </c>
    </row>
    <row r="81" spans="1:3" x14ac:dyDescent="0.3">
      <c r="A81">
        <v>35.018000000000001</v>
      </c>
      <c r="B81">
        <v>31.6</v>
      </c>
      <c r="C81">
        <v>0</v>
      </c>
    </row>
    <row r="82" spans="1:3" x14ac:dyDescent="0.3">
      <c r="A82">
        <v>35.01</v>
      </c>
      <c r="B82">
        <v>31.832999999999998</v>
      </c>
      <c r="C82">
        <v>0</v>
      </c>
    </row>
    <row r="83" spans="1:3" x14ac:dyDescent="0.3">
      <c r="A83">
        <v>34.985999999999997</v>
      </c>
      <c r="B83">
        <v>32.064999999999998</v>
      </c>
      <c r="C83">
        <v>0</v>
      </c>
    </row>
    <row r="84" spans="1:3" x14ac:dyDescent="0.3">
      <c r="A84">
        <v>34.945999999999998</v>
      </c>
      <c r="B84">
        <v>32.295000000000002</v>
      </c>
      <c r="C84">
        <v>0</v>
      </c>
    </row>
    <row r="85" spans="1:3" x14ac:dyDescent="0.3">
      <c r="A85">
        <v>34.890999999999998</v>
      </c>
      <c r="B85">
        <v>32.521999999999998</v>
      </c>
      <c r="C85">
        <v>0</v>
      </c>
    </row>
    <row r="86" spans="1:3" x14ac:dyDescent="0.3">
      <c r="A86">
        <v>34.82</v>
      </c>
      <c r="B86">
        <v>32.744999999999997</v>
      </c>
      <c r="C86">
        <v>0</v>
      </c>
    </row>
    <row r="87" spans="1:3" x14ac:dyDescent="0.3">
      <c r="A87">
        <v>34.734999999999999</v>
      </c>
      <c r="B87">
        <v>32.962000000000003</v>
      </c>
      <c r="C87">
        <v>0</v>
      </c>
    </row>
    <row r="88" spans="1:3" x14ac:dyDescent="0.3">
      <c r="A88">
        <v>34.634999999999998</v>
      </c>
      <c r="B88">
        <v>33.171999999999997</v>
      </c>
      <c r="C88">
        <v>0</v>
      </c>
    </row>
    <row r="89" spans="1:3" x14ac:dyDescent="0.3">
      <c r="A89">
        <v>34.520000000000003</v>
      </c>
      <c r="B89">
        <v>33.375999999999998</v>
      </c>
      <c r="C89">
        <v>0</v>
      </c>
    </row>
    <row r="90" spans="1:3" x14ac:dyDescent="0.3">
      <c r="A90">
        <v>34.392000000000003</v>
      </c>
      <c r="B90">
        <v>33.570999999999998</v>
      </c>
      <c r="C90">
        <v>0</v>
      </c>
    </row>
    <row r="91" spans="1:3" x14ac:dyDescent="0.3">
      <c r="A91">
        <v>34.250999999999998</v>
      </c>
      <c r="B91">
        <v>33.756999999999998</v>
      </c>
      <c r="C91">
        <v>0</v>
      </c>
    </row>
    <row r="92" spans="1:3" x14ac:dyDescent="0.3">
      <c r="A92">
        <v>34.097999999999999</v>
      </c>
      <c r="B92">
        <v>33.933</v>
      </c>
      <c r="C92">
        <v>0</v>
      </c>
    </row>
    <row r="93" spans="1:3" x14ac:dyDescent="0.3">
      <c r="A93">
        <v>33.933</v>
      </c>
      <c r="B93">
        <v>34.097999999999999</v>
      </c>
      <c r="C93">
        <v>0</v>
      </c>
    </row>
    <row r="94" spans="1:3" x14ac:dyDescent="0.3">
      <c r="A94">
        <v>33.756999999999998</v>
      </c>
      <c r="B94">
        <v>34.250999999999998</v>
      </c>
      <c r="C94">
        <v>0</v>
      </c>
    </row>
    <row r="95" spans="1:3" x14ac:dyDescent="0.3">
      <c r="A95">
        <v>33.570999999999998</v>
      </c>
      <c r="B95">
        <v>34.392000000000003</v>
      </c>
      <c r="C95">
        <v>0</v>
      </c>
    </row>
    <row r="96" spans="1:3" x14ac:dyDescent="0.3">
      <c r="A96">
        <v>33.375999999999998</v>
      </c>
      <c r="B96">
        <v>34.520000000000003</v>
      </c>
      <c r="C96">
        <v>0</v>
      </c>
    </row>
    <row r="97" spans="1:3" x14ac:dyDescent="0.3">
      <c r="A97">
        <v>33.171999999999997</v>
      </c>
      <c r="B97">
        <v>34.634999999999998</v>
      </c>
      <c r="C97">
        <v>0</v>
      </c>
    </row>
    <row r="98" spans="1:3" x14ac:dyDescent="0.3">
      <c r="A98">
        <v>32.962000000000003</v>
      </c>
      <c r="B98">
        <v>34.734999999999999</v>
      </c>
      <c r="C98">
        <v>0</v>
      </c>
    </row>
    <row r="99" spans="1:3" x14ac:dyDescent="0.3">
      <c r="A99">
        <v>32.744999999999997</v>
      </c>
      <c r="B99">
        <v>34.82</v>
      </c>
      <c r="C99">
        <v>0</v>
      </c>
    </row>
    <row r="100" spans="1:3" x14ac:dyDescent="0.3">
      <c r="A100">
        <v>32.521999999999998</v>
      </c>
      <c r="B100">
        <v>34.890999999999998</v>
      </c>
      <c r="C100">
        <v>0</v>
      </c>
    </row>
    <row r="101" spans="1:3" x14ac:dyDescent="0.3">
      <c r="A101">
        <v>32.295000000000002</v>
      </c>
      <c r="B101">
        <v>34.945999999999998</v>
      </c>
      <c r="C101">
        <v>0</v>
      </c>
    </row>
    <row r="102" spans="1:3" x14ac:dyDescent="0.3">
      <c r="A102">
        <v>32.064999999999998</v>
      </c>
      <c r="B102">
        <v>34.985999999999997</v>
      </c>
      <c r="C102">
        <v>0</v>
      </c>
    </row>
    <row r="103" spans="1:3" x14ac:dyDescent="0.3">
      <c r="A103">
        <v>31.832999999999998</v>
      </c>
      <c r="B103">
        <v>35.01</v>
      </c>
      <c r="C103">
        <v>0</v>
      </c>
    </row>
    <row r="104" spans="1:3" x14ac:dyDescent="0.3">
      <c r="A104">
        <v>31.6</v>
      </c>
      <c r="B104">
        <v>35.018000000000001</v>
      </c>
      <c r="C104">
        <v>0</v>
      </c>
    </row>
    <row r="105" spans="1:3" x14ac:dyDescent="0.3">
      <c r="A105">
        <v>-36.069000000000003</v>
      </c>
      <c r="B105">
        <v>35.018000000000001</v>
      </c>
      <c r="C105">
        <v>0</v>
      </c>
    </row>
    <row r="106" spans="1:3" x14ac:dyDescent="0.3">
      <c r="A106">
        <v>-36.188000000000002</v>
      </c>
      <c r="B106">
        <v>35.01</v>
      </c>
      <c r="C106">
        <v>0</v>
      </c>
    </row>
    <row r="107" spans="1:3" x14ac:dyDescent="0.3">
      <c r="A107">
        <v>-36.305999999999997</v>
      </c>
      <c r="B107">
        <v>34.987000000000002</v>
      </c>
      <c r="C107">
        <v>0</v>
      </c>
    </row>
    <row r="108" spans="1:3" x14ac:dyDescent="0.3">
      <c r="A108">
        <v>-36.42</v>
      </c>
      <c r="B108">
        <v>34.948</v>
      </c>
      <c r="C108">
        <v>0</v>
      </c>
    </row>
    <row r="109" spans="1:3" x14ac:dyDescent="0.3">
      <c r="A109">
        <v>-36.527000000000001</v>
      </c>
      <c r="B109">
        <v>34.895000000000003</v>
      </c>
      <c r="C109">
        <v>0</v>
      </c>
    </row>
    <row r="110" spans="1:3" x14ac:dyDescent="0.3">
      <c r="A110">
        <v>-36.627000000000002</v>
      </c>
      <c r="B110">
        <v>34.828000000000003</v>
      </c>
      <c r="C110">
        <v>0</v>
      </c>
    </row>
    <row r="111" spans="1:3" x14ac:dyDescent="0.3">
      <c r="A111">
        <v>-36.718000000000004</v>
      </c>
      <c r="B111">
        <v>34.749000000000002</v>
      </c>
      <c r="C111">
        <v>0</v>
      </c>
    </row>
    <row r="112" spans="1:3" x14ac:dyDescent="0.3">
      <c r="A112">
        <v>-36.796999999999997</v>
      </c>
      <c r="B112">
        <v>34.658999999999999</v>
      </c>
      <c r="C112">
        <v>0</v>
      </c>
    </row>
    <row r="113" spans="1:3" x14ac:dyDescent="0.3">
      <c r="A113">
        <v>-36.863</v>
      </c>
      <c r="B113">
        <v>34.558999999999997</v>
      </c>
      <c r="C113">
        <v>0</v>
      </c>
    </row>
    <row r="114" spans="1:3" x14ac:dyDescent="0.3">
      <c r="A114">
        <v>-36.917000000000002</v>
      </c>
      <c r="B114">
        <v>34.451000000000001</v>
      </c>
      <c r="C114">
        <v>0</v>
      </c>
    </row>
    <row r="115" spans="1:3" x14ac:dyDescent="0.3">
      <c r="A115">
        <v>-36.954999999999998</v>
      </c>
      <c r="B115">
        <v>34.338000000000001</v>
      </c>
      <c r="C115">
        <v>0</v>
      </c>
    </row>
    <row r="116" spans="1:3" x14ac:dyDescent="0.3">
      <c r="A116">
        <v>-36.978999999999999</v>
      </c>
      <c r="B116">
        <v>34.22</v>
      </c>
      <c r="C116">
        <v>0</v>
      </c>
    </row>
    <row r="117" spans="1:3" x14ac:dyDescent="0.3">
      <c r="A117">
        <v>-36.985999999999997</v>
      </c>
      <c r="B117">
        <v>34.1</v>
      </c>
      <c r="C117">
        <v>0</v>
      </c>
    </row>
    <row r="118" spans="1:3" x14ac:dyDescent="0.3">
      <c r="A118">
        <v>-36.978999999999999</v>
      </c>
      <c r="B118">
        <v>33.979999999999997</v>
      </c>
      <c r="C118">
        <v>0</v>
      </c>
    </row>
    <row r="119" spans="1:3" x14ac:dyDescent="0.3">
      <c r="A119">
        <v>-36.954999999999998</v>
      </c>
      <c r="B119">
        <v>33.862000000000002</v>
      </c>
      <c r="C119">
        <v>0</v>
      </c>
    </row>
    <row r="120" spans="1:3" x14ac:dyDescent="0.3">
      <c r="A120">
        <v>-36.917000000000002</v>
      </c>
      <c r="B120">
        <v>33.749000000000002</v>
      </c>
      <c r="C120">
        <v>0</v>
      </c>
    </row>
    <row r="121" spans="1:3" x14ac:dyDescent="0.3">
      <c r="A121">
        <v>-36.863</v>
      </c>
      <c r="B121">
        <v>33.640999999999998</v>
      </c>
      <c r="C121">
        <v>0</v>
      </c>
    </row>
    <row r="122" spans="1:3" x14ac:dyDescent="0.3">
      <c r="A122">
        <v>-36.796999999999997</v>
      </c>
      <c r="B122">
        <v>33.540999999999997</v>
      </c>
      <c r="C122">
        <v>0</v>
      </c>
    </row>
    <row r="123" spans="1:3" x14ac:dyDescent="0.3">
      <c r="A123">
        <v>-36.718000000000004</v>
      </c>
      <c r="B123">
        <v>33.451000000000001</v>
      </c>
      <c r="C123">
        <v>0</v>
      </c>
    </row>
    <row r="124" spans="1:3" x14ac:dyDescent="0.3">
      <c r="A124">
        <v>-36.627000000000002</v>
      </c>
      <c r="B124">
        <v>33.372</v>
      </c>
      <c r="C124">
        <v>0</v>
      </c>
    </row>
    <row r="125" spans="1:3" x14ac:dyDescent="0.3">
      <c r="A125">
        <v>-36.527000000000001</v>
      </c>
      <c r="B125">
        <v>33.305</v>
      </c>
      <c r="C125">
        <v>0</v>
      </c>
    </row>
    <row r="126" spans="1:3" x14ac:dyDescent="0.3">
      <c r="A126">
        <v>-36.42</v>
      </c>
      <c r="B126">
        <v>33.252000000000002</v>
      </c>
      <c r="C126">
        <v>0</v>
      </c>
    </row>
    <row r="127" spans="1:3" x14ac:dyDescent="0.3">
      <c r="A127">
        <v>-36.305999999999997</v>
      </c>
      <c r="B127">
        <v>33.213000000000001</v>
      </c>
      <c r="C127">
        <v>0</v>
      </c>
    </row>
    <row r="128" spans="1:3" x14ac:dyDescent="0.3">
      <c r="A128">
        <v>-36.188000000000002</v>
      </c>
      <c r="B128">
        <v>33.19</v>
      </c>
      <c r="C128">
        <v>0</v>
      </c>
    </row>
    <row r="129" spans="1:3" x14ac:dyDescent="0.3">
      <c r="A129">
        <v>-36.069000000000003</v>
      </c>
      <c r="B129">
        <v>33.182000000000002</v>
      </c>
      <c r="C129">
        <v>0</v>
      </c>
    </row>
    <row r="130" spans="1:3" x14ac:dyDescent="0.3">
      <c r="A130">
        <v>31.6</v>
      </c>
      <c r="B130">
        <v>33.182000000000002</v>
      </c>
      <c r="C130">
        <v>0</v>
      </c>
    </row>
    <row r="131" spans="1:3" x14ac:dyDescent="0.3">
      <c r="A131">
        <v>31.62</v>
      </c>
      <c r="B131">
        <v>33.188000000000002</v>
      </c>
      <c r="C131">
        <v>0</v>
      </c>
    </row>
    <row r="132" spans="1:3" x14ac:dyDescent="0.3">
      <c r="A132">
        <v>31.635000000000002</v>
      </c>
      <c r="B132">
        <v>33.201999999999998</v>
      </c>
      <c r="C132">
        <v>0</v>
      </c>
    </row>
    <row r="133" spans="1:3" x14ac:dyDescent="0.3">
      <c r="A133">
        <v>31.64</v>
      </c>
      <c r="B133">
        <v>33.222000000000001</v>
      </c>
      <c r="C133">
        <v>0</v>
      </c>
    </row>
    <row r="134" spans="1:3" x14ac:dyDescent="0.3">
      <c r="A134">
        <v>31.64</v>
      </c>
      <c r="B134">
        <v>33.222000000000001</v>
      </c>
      <c r="C134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8EFB-9BB5-4D66-9C01-7377C8AB42DA}">
  <dimension ref="A1:C375"/>
  <sheetViews>
    <sheetView topLeftCell="A346" workbookViewId="0">
      <selection sqref="A1:C375"/>
    </sheetView>
  </sheetViews>
  <sheetFormatPr defaultRowHeight="14.4" x14ac:dyDescent="0.3"/>
  <sheetData>
    <row r="1" spans="1:3" x14ac:dyDescent="0.3">
      <c r="A1">
        <v>-22.222000000000001</v>
      </c>
      <c r="B1">
        <v>5.4649999999999999</v>
      </c>
      <c r="C1">
        <v>10</v>
      </c>
    </row>
    <row r="2" spans="1:3" x14ac:dyDescent="0.3">
      <c r="A2">
        <v>-22.222000000000001</v>
      </c>
      <c r="B2">
        <v>5.4649999999999999</v>
      </c>
      <c r="C2">
        <v>0</v>
      </c>
    </row>
    <row r="3" spans="1:3" x14ac:dyDescent="0.3">
      <c r="A3">
        <v>-22.202000000000002</v>
      </c>
      <c r="B3">
        <v>5.4649999999999999</v>
      </c>
      <c r="C3">
        <v>0</v>
      </c>
    </row>
    <row r="4" spans="1:3" x14ac:dyDescent="0.3">
      <c r="A4">
        <v>-22.187999999999999</v>
      </c>
      <c r="B4">
        <v>5.48</v>
      </c>
      <c r="C4">
        <v>0</v>
      </c>
    </row>
    <row r="5" spans="1:3" x14ac:dyDescent="0.3">
      <c r="A5">
        <v>-22.181999999999999</v>
      </c>
      <c r="B5">
        <v>5.5</v>
      </c>
      <c r="C5">
        <v>0</v>
      </c>
    </row>
    <row r="6" spans="1:3" x14ac:dyDescent="0.3">
      <c r="A6">
        <v>-22.175000000000001</v>
      </c>
      <c r="B6">
        <v>5.6340000000000003</v>
      </c>
      <c r="C6">
        <v>0</v>
      </c>
    </row>
    <row r="7" spans="1:3" x14ac:dyDescent="0.3">
      <c r="A7">
        <v>-22.154</v>
      </c>
      <c r="B7">
        <v>5.7670000000000003</v>
      </c>
      <c r="C7">
        <v>0</v>
      </c>
    </row>
    <row r="8" spans="1:3" x14ac:dyDescent="0.3">
      <c r="A8">
        <v>-22.119</v>
      </c>
      <c r="B8">
        <v>5.8959999999999999</v>
      </c>
      <c r="C8">
        <v>0</v>
      </c>
    </row>
    <row r="9" spans="1:3" x14ac:dyDescent="0.3">
      <c r="A9">
        <v>-22.071000000000002</v>
      </c>
      <c r="B9">
        <v>6.0220000000000002</v>
      </c>
      <c r="C9">
        <v>0</v>
      </c>
    </row>
    <row r="10" spans="1:3" x14ac:dyDescent="0.3">
      <c r="A10">
        <v>-22.01</v>
      </c>
      <c r="B10">
        <v>6.141</v>
      </c>
      <c r="C10">
        <v>0</v>
      </c>
    </row>
    <row r="11" spans="1:3" x14ac:dyDescent="0.3">
      <c r="A11">
        <v>-21.937000000000001</v>
      </c>
      <c r="B11">
        <v>6.2539999999999996</v>
      </c>
      <c r="C11">
        <v>0</v>
      </c>
    </row>
    <row r="12" spans="1:3" x14ac:dyDescent="0.3">
      <c r="A12">
        <v>-21.853000000000002</v>
      </c>
      <c r="B12">
        <v>6.3579999999999997</v>
      </c>
      <c r="C12">
        <v>0</v>
      </c>
    </row>
    <row r="13" spans="1:3" x14ac:dyDescent="0.3">
      <c r="A13">
        <v>-21.757999999999999</v>
      </c>
      <c r="B13">
        <v>6.4530000000000003</v>
      </c>
      <c r="C13">
        <v>0</v>
      </c>
    </row>
    <row r="14" spans="1:3" x14ac:dyDescent="0.3">
      <c r="A14">
        <v>-21.654</v>
      </c>
      <c r="B14">
        <v>6.5369999999999999</v>
      </c>
      <c r="C14">
        <v>0</v>
      </c>
    </row>
    <row r="15" spans="1:3" x14ac:dyDescent="0.3">
      <c r="A15">
        <v>-21.541</v>
      </c>
      <c r="B15">
        <v>6.61</v>
      </c>
      <c r="C15">
        <v>0</v>
      </c>
    </row>
    <row r="16" spans="1:3" x14ac:dyDescent="0.3">
      <c r="A16">
        <v>-21.422000000000001</v>
      </c>
      <c r="B16">
        <v>6.6710000000000003</v>
      </c>
      <c r="C16">
        <v>0</v>
      </c>
    </row>
    <row r="17" spans="1:3" x14ac:dyDescent="0.3">
      <c r="A17">
        <v>-21.295999999999999</v>
      </c>
      <c r="B17">
        <v>6.7190000000000003</v>
      </c>
      <c r="C17">
        <v>0</v>
      </c>
    </row>
    <row r="18" spans="1:3" x14ac:dyDescent="0.3">
      <c r="A18">
        <v>-21.167000000000002</v>
      </c>
      <c r="B18">
        <v>6.7539999999999996</v>
      </c>
      <c r="C18">
        <v>0</v>
      </c>
    </row>
    <row r="19" spans="1:3" x14ac:dyDescent="0.3">
      <c r="A19">
        <v>-21.033999999999999</v>
      </c>
      <c r="B19">
        <v>6.7750000000000004</v>
      </c>
      <c r="C19">
        <v>0</v>
      </c>
    </row>
    <row r="20" spans="1:3" x14ac:dyDescent="0.3">
      <c r="A20">
        <v>-20.9</v>
      </c>
      <c r="B20">
        <v>6.782</v>
      </c>
      <c r="C20">
        <v>0</v>
      </c>
    </row>
    <row r="21" spans="1:3" x14ac:dyDescent="0.3">
      <c r="A21">
        <v>27.2</v>
      </c>
      <c r="B21">
        <v>6.782</v>
      </c>
      <c r="C21">
        <v>0</v>
      </c>
    </row>
    <row r="22" spans="1:3" x14ac:dyDescent="0.3">
      <c r="A22">
        <v>27.433</v>
      </c>
      <c r="B22">
        <v>6.79</v>
      </c>
      <c r="C22">
        <v>0</v>
      </c>
    </row>
    <row r="23" spans="1:3" x14ac:dyDescent="0.3">
      <c r="A23">
        <v>27.664999999999999</v>
      </c>
      <c r="B23">
        <v>6.8140000000000001</v>
      </c>
      <c r="C23">
        <v>0</v>
      </c>
    </row>
    <row r="24" spans="1:3" x14ac:dyDescent="0.3">
      <c r="A24">
        <v>27.895</v>
      </c>
      <c r="B24">
        <v>6.8540000000000001</v>
      </c>
      <c r="C24">
        <v>0</v>
      </c>
    </row>
    <row r="25" spans="1:3" x14ac:dyDescent="0.3">
      <c r="A25">
        <v>28.122</v>
      </c>
      <c r="B25">
        <v>6.9089999999999998</v>
      </c>
      <c r="C25">
        <v>0</v>
      </c>
    </row>
    <row r="26" spans="1:3" x14ac:dyDescent="0.3">
      <c r="A26">
        <v>28.344999999999999</v>
      </c>
      <c r="B26">
        <v>6.98</v>
      </c>
      <c r="C26">
        <v>0</v>
      </c>
    </row>
    <row r="27" spans="1:3" x14ac:dyDescent="0.3">
      <c r="A27">
        <v>28.562000000000001</v>
      </c>
      <c r="B27">
        <v>7.0650000000000004</v>
      </c>
      <c r="C27">
        <v>0</v>
      </c>
    </row>
    <row r="28" spans="1:3" x14ac:dyDescent="0.3">
      <c r="A28">
        <v>28.771999999999998</v>
      </c>
      <c r="B28">
        <v>7.165</v>
      </c>
      <c r="C28">
        <v>0</v>
      </c>
    </row>
    <row r="29" spans="1:3" x14ac:dyDescent="0.3">
      <c r="A29">
        <v>28.975999999999999</v>
      </c>
      <c r="B29">
        <v>7.28</v>
      </c>
      <c r="C29">
        <v>0</v>
      </c>
    </row>
    <row r="30" spans="1:3" x14ac:dyDescent="0.3">
      <c r="A30">
        <v>29.170999999999999</v>
      </c>
      <c r="B30">
        <v>7.4080000000000004</v>
      </c>
      <c r="C30">
        <v>0</v>
      </c>
    </row>
    <row r="31" spans="1:3" x14ac:dyDescent="0.3">
      <c r="A31">
        <v>29.356999999999999</v>
      </c>
      <c r="B31">
        <v>7.5490000000000004</v>
      </c>
      <c r="C31">
        <v>0</v>
      </c>
    </row>
    <row r="32" spans="1:3" x14ac:dyDescent="0.3">
      <c r="A32">
        <v>29.533000000000001</v>
      </c>
      <c r="B32">
        <v>7.702</v>
      </c>
      <c r="C32">
        <v>0</v>
      </c>
    </row>
    <row r="33" spans="1:3" x14ac:dyDescent="0.3">
      <c r="A33">
        <v>29.698</v>
      </c>
      <c r="B33">
        <v>7.867</v>
      </c>
      <c r="C33">
        <v>0</v>
      </c>
    </row>
    <row r="34" spans="1:3" x14ac:dyDescent="0.3">
      <c r="A34">
        <v>29.850999999999999</v>
      </c>
      <c r="B34">
        <v>8.0429999999999993</v>
      </c>
      <c r="C34">
        <v>0</v>
      </c>
    </row>
    <row r="35" spans="1:3" x14ac:dyDescent="0.3">
      <c r="A35">
        <v>29.992000000000001</v>
      </c>
      <c r="B35">
        <v>8.2289999999999992</v>
      </c>
      <c r="C35">
        <v>0</v>
      </c>
    </row>
    <row r="36" spans="1:3" x14ac:dyDescent="0.3">
      <c r="A36">
        <v>30.12</v>
      </c>
      <c r="B36">
        <v>8.4239999999999995</v>
      </c>
      <c r="C36">
        <v>0</v>
      </c>
    </row>
    <row r="37" spans="1:3" x14ac:dyDescent="0.3">
      <c r="A37">
        <v>30.234999999999999</v>
      </c>
      <c r="B37">
        <v>8.6280000000000001</v>
      </c>
      <c r="C37">
        <v>0</v>
      </c>
    </row>
    <row r="38" spans="1:3" x14ac:dyDescent="0.3">
      <c r="A38">
        <v>30.335000000000001</v>
      </c>
      <c r="B38">
        <v>8.8379999999999992</v>
      </c>
      <c r="C38">
        <v>0</v>
      </c>
    </row>
    <row r="39" spans="1:3" x14ac:dyDescent="0.3">
      <c r="A39">
        <v>30.42</v>
      </c>
      <c r="B39">
        <v>9.0549999999999997</v>
      </c>
      <c r="C39">
        <v>0</v>
      </c>
    </row>
    <row r="40" spans="1:3" x14ac:dyDescent="0.3">
      <c r="A40">
        <v>30.491</v>
      </c>
      <c r="B40">
        <v>9.2780000000000005</v>
      </c>
      <c r="C40">
        <v>0</v>
      </c>
    </row>
    <row r="41" spans="1:3" x14ac:dyDescent="0.3">
      <c r="A41">
        <v>30.545999999999999</v>
      </c>
      <c r="B41">
        <v>9.5050000000000008</v>
      </c>
      <c r="C41">
        <v>0</v>
      </c>
    </row>
    <row r="42" spans="1:3" x14ac:dyDescent="0.3">
      <c r="A42">
        <v>30.585999999999999</v>
      </c>
      <c r="B42">
        <v>9.7349999999999994</v>
      </c>
      <c r="C42">
        <v>0</v>
      </c>
    </row>
    <row r="43" spans="1:3" x14ac:dyDescent="0.3">
      <c r="A43">
        <v>30.61</v>
      </c>
      <c r="B43">
        <v>9.9670000000000005</v>
      </c>
      <c r="C43">
        <v>0</v>
      </c>
    </row>
    <row r="44" spans="1:3" x14ac:dyDescent="0.3">
      <c r="A44">
        <v>30.617999999999999</v>
      </c>
      <c r="B44">
        <v>10.199999999999999</v>
      </c>
      <c r="C44">
        <v>0</v>
      </c>
    </row>
    <row r="45" spans="1:3" x14ac:dyDescent="0.3">
      <c r="A45">
        <v>30.617999999999999</v>
      </c>
      <c r="B45">
        <v>27.2</v>
      </c>
      <c r="C45">
        <v>0</v>
      </c>
    </row>
    <row r="46" spans="1:3" x14ac:dyDescent="0.3">
      <c r="A46">
        <v>30.61</v>
      </c>
      <c r="B46">
        <v>27.433</v>
      </c>
      <c r="C46">
        <v>0</v>
      </c>
    </row>
    <row r="47" spans="1:3" x14ac:dyDescent="0.3">
      <c r="A47">
        <v>30.585999999999999</v>
      </c>
      <c r="B47">
        <v>27.664999999999999</v>
      </c>
      <c r="C47">
        <v>0</v>
      </c>
    </row>
    <row r="48" spans="1:3" x14ac:dyDescent="0.3">
      <c r="A48">
        <v>30.545999999999999</v>
      </c>
      <c r="B48">
        <v>27.895</v>
      </c>
      <c r="C48">
        <v>0</v>
      </c>
    </row>
    <row r="49" spans="1:3" x14ac:dyDescent="0.3">
      <c r="A49">
        <v>30.491</v>
      </c>
      <c r="B49">
        <v>28.122</v>
      </c>
      <c r="C49">
        <v>0</v>
      </c>
    </row>
    <row r="50" spans="1:3" x14ac:dyDescent="0.3">
      <c r="A50">
        <v>30.42</v>
      </c>
      <c r="B50">
        <v>28.344999999999999</v>
      </c>
      <c r="C50">
        <v>0</v>
      </c>
    </row>
    <row r="51" spans="1:3" x14ac:dyDescent="0.3">
      <c r="A51">
        <v>30.335000000000001</v>
      </c>
      <c r="B51">
        <v>28.562000000000001</v>
      </c>
      <c r="C51">
        <v>0</v>
      </c>
    </row>
    <row r="52" spans="1:3" x14ac:dyDescent="0.3">
      <c r="A52">
        <v>30.234999999999999</v>
      </c>
      <c r="B52">
        <v>28.771999999999998</v>
      </c>
      <c r="C52">
        <v>0</v>
      </c>
    </row>
    <row r="53" spans="1:3" x14ac:dyDescent="0.3">
      <c r="A53">
        <v>30.12</v>
      </c>
      <c r="B53">
        <v>28.975999999999999</v>
      </c>
      <c r="C53">
        <v>0</v>
      </c>
    </row>
    <row r="54" spans="1:3" x14ac:dyDescent="0.3">
      <c r="A54">
        <v>29.992000000000001</v>
      </c>
      <c r="B54">
        <v>29.170999999999999</v>
      </c>
      <c r="C54">
        <v>0</v>
      </c>
    </row>
    <row r="55" spans="1:3" x14ac:dyDescent="0.3">
      <c r="A55">
        <v>29.850999999999999</v>
      </c>
      <c r="B55">
        <v>29.356999999999999</v>
      </c>
      <c r="C55">
        <v>0</v>
      </c>
    </row>
    <row r="56" spans="1:3" x14ac:dyDescent="0.3">
      <c r="A56">
        <v>29.698</v>
      </c>
      <c r="B56">
        <v>29.533000000000001</v>
      </c>
      <c r="C56">
        <v>0</v>
      </c>
    </row>
    <row r="57" spans="1:3" x14ac:dyDescent="0.3">
      <c r="A57">
        <v>29.533000000000001</v>
      </c>
      <c r="B57">
        <v>29.698</v>
      </c>
      <c r="C57">
        <v>0</v>
      </c>
    </row>
    <row r="58" spans="1:3" x14ac:dyDescent="0.3">
      <c r="A58">
        <v>29.356999999999999</v>
      </c>
      <c r="B58">
        <v>29.850999999999999</v>
      </c>
      <c r="C58">
        <v>0</v>
      </c>
    </row>
    <row r="59" spans="1:3" x14ac:dyDescent="0.3">
      <c r="A59">
        <v>29.170999999999999</v>
      </c>
      <c r="B59">
        <v>29.992000000000001</v>
      </c>
      <c r="C59">
        <v>0</v>
      </c>
    </row>
    <row r="60" spans="1:3" x14ac:dyDescent="0.3">
      <c r="A60">
        <v>28.975999999999999</v>
      </c>
      <c r="B60">
        <v>30.12</v>
      </c>
      <c r="C60">
        <v>0</v>
      </c>
    </row>
    <row r="61" spans="1:3" x14ac:dyDescent="0.3">
      <c r="A61">
        <v>28.771999999999998</v>
      </c>
      <c r="B61">
        <v>30.234999999999999</v>
      </c>
      <c r="C61">
        <v>0</v>
      </c>
    </row>
    <row r="62" spans="1:3" x14ac:dyDescent="0.3">
      <c r="A62">
        <v>28.562000000000001</v>
      </c>
      <c r="B62">
        <v>30.335000000000001</v>
      </c>
      <c r="C62">
        <v>0</v>
      </c>
    </row>
    <row r="63" spans="1:3" x14ac:dyDescent="0.3">
      <c r="A63">
        <v>28.344999999999999</v>
      </c>
      <c r="B63">
        <v>30.42</v>
      </c>
      <c r="C63">
        <v>0</v>
      </c>
    </row>
    <row r="64" spans="1:3" x14ac:dyDescent="0.3">
      <c r="A64">
        <v>28.122</v>
      </c>
      <c r="B64">
        <v>30.491</v>
      </c>
      <c r="C64">
        <v>0</v>
      </c>
    </row>
    <row r="65" spans="1:3" x14ac:dyDescent="0.3">
      <c r="A65">
        <v>27.895</v>
      </c>
      <c r="B65">
        <v>30.545999999999999</v>
      </c>
      <c r="C65">
        <v>0</v>
      </c>
    </row>
    <row r="66" spans="1:3" x14ac:dyDescent="0.3">
      <c r="A66">
        <v>27.664999999999999</v>
      </c>
      <c r="B66">
        <v>30.585999999999999</v>
      </c>
      <c r="C66">
        <v>0</v>
      </c>
    </row>
    <row r="67" spans="1:3" x14ac:dyDescent="0.3">
      <c r="A67">
        <v>27.433</v>
      </c>
      <c r="B67">
        <v>30.61</v>
      </c>
      <c r="C67">
        <v>0</v>
      </c>
    </row>
    <row r="68" spans="1:3" x14ac:dyDescent="0.3">
      <c r="A68">
        <v>27.2</v>
      </c>
      <c r="B68">
        <v>30.617999999999999</v>
      </c>
      <c r="C68">
        <v>0</v>
      </c>
    </row>
    <row r="69" spans="1:3" x14ac:dyDescent="0.3">
      <c r="A69">
        <v>-36.069000000000003</v>
      </c>
      <c r="B69">
        <v>30.617999999999999</v>
      </c>
      <c r="C69">
        <v>0</v>
      </c>
    </row>
    <row r="70" spans="1:3" x14ac:dyDescent="0.3">
      <c r="A70">
        <v>-36.188000000000002</v>
      </c>
      <c r="B70">
        <v>30.61</v>
      </c>
      <c r="C70">
        <v>0</v>
      </c>
    </row>
    <row r="71" spans="1:3" x14ac:dyDescent="0.3">
      <c r="A71">
        <v>-36.305999999999997</v>
      </c>
      <c r="B71">
        <v>30.587</v>
      </c>
      <c r="C71">
        <v>0</v>
      </c>
    </row>
    <row r="72" spans="1:3" x14ac:dyDescent="0.3">
      <c r="A72">
        <v>-36.42</v>
      </c>
      <c r="B72">
        <v>30.547999999999998</v>
      </c>
      <c r="C72">
        <v>0</v>
      </c>
    </row>
    <row r="73" spans="1:3" x14ac:dyDescent="0.3">
      <c r="A73">
        <v>-36.527000000000001</v>
      </c>
      <c r="B73">
        <v>30.495000000000001</v>
      </c>
      <c r="C73">
        <v>0</v>
      </c>
    </row>
    <row r="74" spans="1:3" x14ac:dyDescent="0.3">
      <c r="A74">
        <v>-36.627000000000002</v>
      </c>
      <c r="B74">
        <v>30.428000000000001</v>
      </c>
      <c r="C74">
        <v>0</v>
      </c>
    </row>
    <row r="75" spans="1:3" x14ac:dyDescent="0.3">
      <c r="A75">
        <v>-36.718000000000004</v>
      </c>
      <c r="B75">
        <v>30.349</v>
      </c>
      <c r="C75">
        <v>0</v>
      </c>
    </row>
    <row r="76" spans="1:3" x14ac:dyDescent="0.3">
      <c r="A76">
        <v>-36.796999999999997</v>
      </c>
      <c r="B76">
        <v>30.259</v>
      </c>
      <c r="C76">
        <v>0</v>
      </c>
    </row>
    <row r="77" spans="1:3" x14ac:dyDescent="0.3">
      <c r="A77">
        <v>-36.863</v>
      </c>
      <c r="B77">
        <v>30.158999999999999</v>
      </c>
      <c r="C77">
        <v>0</v>
      </c>
    </row>
    <row r="78" spans="1:3" x14ac:dyDescent="0.3">
      <c r="A78">
        <v>-36.917000000000002</v>
      </c>
      <c r="B78">
        <v>30.050999999999998</v>
      </c>
      <c r="C78">
        <v>0</v>
      </c>
    </row>
    <row r="79" spans="1:3" x14ac:dyDescent="0.3">
      <c r="A79">
        <v>-36.954999999999998</v>
      </c>
      <c r="B79">
        <v>29.937999999999999</v>
      </c>
      <c r="C79">
        <v>0</v>
      </c>
    </row>
    <row r="80" spans="1:3" x14ac:dyDescent="0.3">
      <c r="A80">
        <v>-36.978999999999999</v>
      </c>
      <c r="B80">
        <v>29.82</v>
      </c>
      <c r="C80">
        <v>0</v>
      </c>
    </row>
    <row r="81" spans="1:3" x14ac:dyDescent="0.3">
      <c r="A81">
        <v>-36.985999999999997</v>
      </c>
      <c r="B81">
        <v>29.7</v>
      </c>
      <c r="C81">
        <v>0</v>
      </c>
    </row>
    <row r="82" spans="1:3" x14ac:dyDescent="0.3">
      <c r="A82">
        <v>-36.978999999999999</v>
      </c>
      <c r="B82">
        <v>29.58</v>
      </c>
      <c r="C82">
        <v>0</v>
      </c>
    </row>
    <row r="83" spans="1:3" x14ac:dyDescent="0.3">
      <c r="A83">
        <v>-36.954999999999998</v>
      </c>
      <c r="B83">
        <v>29.462</v>
      </c>
      <c r="C83">
        <v>0</v>
      </c>
    </row>
    <row r="84" spans="1:3" x14ac:dyDescent="0.3">
      <c r="A84">
        <v>-36.917000000000002</v>
      </c>
      <c r="B84">
        <v>29.349</v>
      </c>
      <c r="C84">
        <v>0</v>
      </c>
    </row>
    <row r="85" spans="1:3" x14ac:dyDescent="0.3">
      <c r="A85">
        <v>-36.863</v>
      </c>
      <c r="B85">
        <v>29.241</v>
      </c>
      <c r="C85">
        <v>0</v>
      </c>
    </row>
    <row r="86" spans="1:3" x14ac:dyDescent="0.3">
      <c r="A86">
        <v>-36.796999999999997</v>
      </c>
      <c r="B86">
        <v>29.140999999999998</v>
      </c>
      <c r="C86">
        <v>0</v>
      </c>
    </row>
    <row r="87" spans="1:3" x14ac:dyDescent="0.3">
      <c r="A87">
        <v>-36.718000000000004</v>
      </c>
      <c r="B87">
        <v>29.050999999999998</v>
      </c>
      <c r="C87">
        <v>0</v>
      </c>
    </row>
    <row r="88" spans="1:3" x14ac:dyDescent="0.3">
      <c r="A88">
        <v>-36.627000000000002</v>
      </c>
      <c r="B88">
        <v>28.972000000000001</v>
      </c>
      <c r="C88">
        <v>0</v>
      </c>
    </row>
    <row r="89" spans="1:3" x14ac:dyDescent="0.3">
      <c r="A89">
        <v>-36.527000000000001</v>
      </c>
      <c r="B89">
        <v>28.905000000000001</v>
      </c>
      <c r="C89">
        <v>0</v>
      </c>
    </row>
    <row r="90" spans="1:3" x14ac:dyDescent="0.3">
      <c r="A90">
        <v>-36.42</v>
      </c>
      <c r="B90">
        <v>28.852</v>
      </c>
      <c r="C90">
        <v>0</v>
      </c>
    </row>
    <row r="91" spans="1:3" x14ac:dyDescent="0.3">
      <c r="A91">
        <v>-36.305999999999997</v>
      </c>
      <c r="B91">
        <v>28.812999999999999</v>
      </c>
      <c r="C91">
        <v>0</v>
      </c>
    </row>
    <row r="92" spans="1:3" x14ac:dyDescent="0.3">
      <c r="A92">
        <v>-36.188000000000002</v>
      </c>
      <c r="B92">
        <v>28.79</v>
      </c>
      <c r="C92">
        <v>0</v>
      </c>
    </row>
    <row r="93" spans="1:3" x14ac:dyDescent="0.3">
      <c r="A93">
        <v>-36.069000000000003</v>
      </c>
      <c r="B93">
        <v>28.782</v>
      </c>
      <c r="C93">
        <v>0</v>
      </c>
    </row>
    <row r="94" spans="1:3" x14ac:dyDescent="0.3">
      <c r="A94">
        <v>27.2</v>
      </c>
      <c r="B94">
        <v>28.782</v>
      </c>
      <c r="C94">
        <v>0</v>
      </c>
    </row>
    <row r="95" spans="1:3" x14ac:dyDescent="0.3">
      <c r="A95">
        <v>27.355</v>
      </c>
      <c r="B95">
        <v>28.774999999999999</v>
      </c>
      <c r="C95">
        <v>0</v>
      </c>
    </row>
    <row r="96" spans="1:3" x14ac:dyDescent="0.3">
      <c r="A96">
        <v>27.509</v>
      </c>
      <c r="B96">
        <v>28.751999999999999</v>
      </c>
      <c r="C96">
        <v>0</v>
      </c>
    </row>
    <row r="97" spans="1:3" x14ac:dyDescent="0.3">
      <c r="A97">
        <v>27.658999999999999</v>
      </c>
      <c r="B97">
        <v>28.713999999999999</v>
      </c>
      <c r="C97">
        <v>0</v>
      </c>
    </row>
    <row r="98" spans="1:3" x14ac:dyDescent="0.3">
      <c r="A98">
        <v>27.805</v>
      </c>
      <c r="B98">
        <v>28.661999999999999</v>
      </c>
      <c r="C98">
        <v>0</v>
      </c>
    </row>
    <row r="99" spans="1:3" x14ac:dyDescent="0.3">
      <c r="A99">
        <v>27.946000000000002</v>
      </c>
      <c r="B99">
        <v>28.594999999999999</v>
      </c>
      <c r="C99">
        <v>0</v>
      </c>
    </row>
    <row r="100" spans="1:3" x14ac:dyDescent="0.3">
      <c r="A100">
        <v>28.079000000000001</v>
      </c>
      <c r="B100">
        <v>28.515999999999998</v>
      </c>
      <c r="C100">
        <v>0</v>
      </c>
    </row>
    <row r="101" spans="1:3" x14ac:dyDescent="0.3">
      <c r="A101">
        <v>28.204000000000001</v>
      </c>
      <c r="B101">
        <v>28.422999999999998</v>
      </c>
      <c r="C101">
        <v>0</v>
      </c>
    </row>
    <row r="102" spans="1:3" x14ac:dyDescent="0.3">
      <c r="A102">
        <v>28.318999999999999</v>
      </c>
      <c r="B102">
        <v>28.318999999999999</v>
      </c>
      <c r="C102">
        <v>0</v>
      </c>
    </row>
    <row r="103" spans="1:3" x14ac:dyDescent="0.3">
      <c r="A103">
        <v>28.422999999999998</v>
      </c>
      <c r="B103">
        <v>28.204000000000001</v>
      </c>
      <c r="C103">
        <v>0</v>
      </c>
    </row>
    <row r="104" spans="1:3" x14ac:dyDescent="0.3">
      <c r="A104">
        <v>28.515999999999998</v>
      </c>
      <c r="B104">
        <v>28.079000000000001</v>
      </c>
      <c r="C104">
        <v>0</v>
      </c>
    </row>
    <row r="105" spans="1:3" x14ac:dyDescent="0.3">
      <c r="A105">
        <v>28.594999999999999</v>
      </c>
      <c r="B105">
        <v>27.946000000000002</v>
      </c>
      <c r="C105">
        <v>0</v>
      </c>
    </row>
    <row r="106" spans="1:3" x14ac:dyDescent="0.3">
      <c r="A106">
        <v>28.661999999999999</v>
      </c>
      <c r="B106">
        <v>27.805</v>
      </c>
      <c r="C106">
        <v>0</v>
      </c>
    </row>
    <row r="107" spans="1:3" x14ac:dyDescent="0.3">
      <c r="A107">
        <v>28.713999999999999</v>
      </c>
      <c r="B107">
        <v>27.658999999999999</v>
      </c>
      <c r="C107">
        <v>0</v>
      </c>
    </row>
    <row r="108" spans="1:3" x14ac:dyDescent="0.3">
      <c r="A108">
        <v>28.751999999999999</v>
      </c>
      <c r="B108">
        <v>27.509</v>
      </c>
      <c r="C108">
        <v>0</v>
      </c>
    </row>
    <row r="109" spans="1:3" x14ac:dyDescent="0.3">
      <c r="A109">
        <v>28.774999999999999</v>
      </c>
      <c r="B109">
        <v>27.355</v>
      </c>
      <c r="C109">
        <v>0</v>
      </c>
    </row>
    <row r="110" spans="1:3" x14ac:dyDescent="0.3">
      <c r="A110">
        <v>28.782</v>
      </c>
      <c r="B110">
        <v>27.2</v>
      </c>
      <c r="C110">
        <v>0</v>
      </c>
    </row>
    <row r="111" spans="1:3" x14ac:dyDescent="0.3">
      <c r="A111">
        <v>28.782</v>
      </c>
      <c r="B111">
        <v>10.199999999999999</v>
      </c>
      <c r="C111">
        <v>0</v>
      </c>
    </row>
    <row r="112" spans="1:3" x14ac:dyDescent="0.3">
      <c r="A112">
        <v>28.774999999999999</v>
      </c>
      <c r="B112">
        <v>10.045</v>
      </c>
      <c r="C112">
        <v>0</v>
      </c>
    </row>
    <row r="113" spans="1:3" x14ac:dyDescent="0.3">
      <c r="A113">
        <v>28.751999999999999</v>
      </c>
      <c r="B113">
        <v>9.891</v>
      </c>
      <c r="C113">
        <v>0</v>
      </c>
    </row>
    <row r="114" spans="1:3" x14ac:dyDescent="0.3">
      <c r="A114">
        <v>28.713999999999999</v>
      </c>
      <c r="B114">
        <v>9.7409999999999997</v>
      </c>
      <c r="C114">
        <v>0</v>
      </c>
    </row>
    <row r="115" spans="1:3" x14ac:dyDescent="0.3">
      <c r="A115">
        <v>28.661999999999999</v>
      </c>
      <c r="B115">
        <v>9.5950000000000006</v>
      </c>
      <c r="C115">
        <v>0</v>
      </c>
    </row>
    <row r="116" spans="1:3" x14ac:dyDescent="0.3">
      <c r="A116">
        <v>28.594999999999999</v>
      </c>
      <c r="B116">
        <v>9.4540000000000006</v>
      </c>
      <c r="C116">
        <v>0</v>
      </c>
    </row>
    <row r="117" spans="1:3" x14ac:dyDescent="0.3">
      <c r="A117">
        <v>28.515999999999998</v>
      </c>
      <c r="B117">
        <v>9.3209999999999997</v>
      </c>
      <c r="C117">
        <v>0</v>
      </c>
    </row>
    <row r="118" spans="1:3" x14ac:dyDescent="0.3">
      <c r="A118">
        <v>28.422999999999998</v>
      </c>
      <c r="B118">
        <v>9.1959999999999997</v>
      </c>
      <c r="C118">
        <v>0</v>
      </c>
    </row>
    <row r="119" spans="1:3" x14ac:dyDescent="0.3">
      <c r="A119">
        <v>28.318999999999999</v>
      </c>
      <c r="B119">
        <v>9.0809999999999995</v>
      </c>
      <c r="C119">
        <v>0</v>
      </c>
    </row>
    <row r="120" spans="1:3" x14ac:dyDescent="0.3">
      <c r="A120">
        <v>28.204000000000001</v>
      </c>
      <c r="B120">
        <v>8.9770000000000003</v>
      </c>
      <c r="C120">
        <v>0</v>
      </c>
    </row>
    <row r="121" spans="1:3" x14ac:dyDescent="0.3">
      <c r="A121">
        <v>28.079000000000001</v>
      </c>
      <c r="B121">
        <v>8.8840000000000003</v>
      </c>
      <c r="C121">
        <v>0</v>
      </c>
    </row>
    <row r="122" spans="1:3" x14ac:dyDescent="0.3">
      <c r="A122">
        <v>27.946000000000002</v>
      </c>
      <c r="B122">
        <v>8.8049999999999997</v>
      </c>
      <c r="C122">
        <v>0</v>
      </c>
    </row>
    <row r="123" spans="1:3" x14ac:dyDescent="0.3">
      <c r="A123">
        <v>27.805</v>
      </c>
      <c r="B123">
        <v>8.7379999999999995</v>
      </c>
      <c r="C123">
        <v>0</v>
      </c>
    </row>
    <row r="124" spans="1:3" x14ac:dyDescent="0.3">
      <c r="A124">
        <v>27.658999999999999</v>
      </c>
      <c r="B124">
        <v>8.6859999999999999</v>
      </c>
      <c r="C124">
        <v>0</v>
      </c>
    </row>
    <row r="125" spans="1:3" x14ac:dyDescent="0.3">
      <c r="A125">
        <v>27.509</v>
      </c>
      <c r="B125">
        <v>8.6479999999999997</v>
      </c>
      <c r="C125">
        <v>0</v>
      </c>
    </row>
    <row r="126" spans="1:3" x14ac:dyDescent="0.3">
      <c r="A126">
        <v>27.355</v>
      </c>
      <c r="B126">
        <v>8.625</v>
      </c>
      <c r="C126">
        <v>0</v>
      </c>
    </row>
    <row r="127" spans="1:3" x14ac:dyDescent="0.3">
      <c r="A127">
        <v>27.2</v>
      </c>
      <c r="B127">
        <v>8.6180000000000003</v>
      </c>
      <c r="C127">
        <v>0</v>
      </c>
    </row>
    <row r="128" spans="1:3" x14ac:dyDescent="0.3">
      <c r="A128">
        <v>-20.9</v>
      </c>
      <c r="B128">
        <v>8.6180000000000003</v>
      </c>
      <c r="C128">
        <v>0</v>
      </c>
    </row>
    <row r="129" spans="1:3" x14ac:dyDescent="0.3">
      <c r="A129">
        <v>-21.122</v>
      </c>
      <c r="B129">
        <v>8.61</v>
      </c>
      <c r="C129">
        <v>0</v>
      </c>
    </row>
    <row r="130" spans="1:3" x14ac:dyDescent="0.3">
      <c r="A130">
        <v>-21.344000000000001</v>
      </c>
      <c r="B130">
        <v>8.5860000000000003</v>
      </c>
      <c r="C130">
        <v>0</v>
      </c>
    </row>
    <row r="131" spans="1:3" x14ac:dyDescent="0.3">
      <c r="A131">
        <v>-21.562999999999999</v>
      </c>
      <c r="B131">
        <v>8.5470000000000006</v>
      </c>
      <c r="C131">
        <v>0</v>
      </c>
    </row>
    <row r="132" spans="1:3" x14ac:dyDescent="0.3">
      <c r="A132">
        <v>-21.777999999999999</v>
      </c>
      <c r="B132">
        <v>8.4909999999999997</v>
      </c>
      <c r="C132">
        <v>0</v>
      </c>
    </row>
    <row r="133" spans="1:3" x14ac:dyDescent="0.3">
      <c r="A133">
        <v>-21.99</v>
      </c>
      <c r="B133">
        <v>8.4209999999999994</v>
      </c>
      <c r="C133">
        <v>0</v>
      </c>
    </row>
    <row r="134" spans="1:3" x14ac:dyDescent="0.3">
      <c r="A134">
        <v>-22.195</v>
      </c>
      <c r="B134">
        <v>8.3360000000000003</v>
      </c>
      <c r="C134">
        <v>0</v>
      </c>
    </row>
    <row r="135" spans="1:3" x14ac:dyDescent="0.3">
      <c r="A135">
        <v>-22.393999999999998</v>
      </c>
      <c r="B135">
        <v>8.2360000000000007</v>
      </c>
      <c r="C135">
        <v>0</v>
      </c>
    </row>
    <row r="136" spans="1:3" x14ac:dyDescent="0.3">
      <c r="A136">
        <v>-22.585999999999999</v>
      </c>
      <c r="B136">
        <v>8.1229999999999993</v>
      </c>
      <c r="C136">
        <v>0</v>
      </c>
    </row>
    <row r="137" spans="1:3" x14ac:dyDescent="0.3">
      <c r="A137">
        <v>-22.768000000000001</v>
      </c>
      <c r="B137">
        <v>7.9960000000000004</v>
      </c>
      <c r="C137">
        <v>0</v>
      </c>
    </row>
    <row r="138" spans="1:3" x14ac:dyDescent="0.3">
      <c r="A138">
        <v>-22.942</v>
      </c>
      <c r="B138">
        <v>7.8559999999999999</v>
      </c>
      <c r="C138">
        <v>0</v>
      </c>
    </row>
    <row r="139" spans="1:3" x14ac:dyDescent="0.3">
      <c r="A139">
        <v>-23.105</v>
      </c>
      <c r="B139">
        <v>7.7050000000000001</v>
      </c>
      <c r="C139">
        <v>0</v>
      </c>
    </row>
    <row r="140" spans="1:3" x14ac:dyDescent="0.3">
      <c r="A140">
        <v>-23.256</v>
      </c>
      <c r="B140">
        <v>7.5419999999999998</v>
      </c>
      <c r="C140">
        <v>0</v>
      </c>
    </row>
    <row r="141" spans="1:3" x14ac:dyDescent="0.3">
      <c r="A141">
        <v>-23.396000000000001</v>
      </c>
      <c r="B141">
        <v>7.3680000000000003</v>
      </c>
      <c r="C141">
        <v>0</v>
      </c>
    </row>
    <row r="142" spans="1:3" x14ac:dyDescent="0.3">
      <c r="A142">
        <v>-23.523</v>
      </c>
      <c r="B142">
        <v>7.1859999999999999</v>
      </c>
      <c r="C142">
        <v>0</v>
      </c>
    </row>
    <row r="143" spans="1:3" x14ac:dyDescent="0.3">
      <c r="A143">
        <v>-23.635999999999999</v>
      </c>
      <c r="B143">
        <v>6.9939999999999998</v>
      </c>
      <c r="C143">
        <v>0</v>
      </c>
    </row>
    <row r="144" spans="1:3" x14ac:dyDescent="0.3">
      <c r="A144">
        <v>-23.736000000000001</v>
      </c>
      <c r="B144">
        <v>6.7949999999999999</v>
      </c>
      <c r="C144">
        <v>0</v>
      </c>
    </row>
    <row r="145" spans="1:3" x14ac:dyDescent="0.3">
      <c r="A145">
        <v>-23.821000000000002</v>
      </c>
      <c r="B145">
        <v>6.59</v>
      </c>
      <c r="C145">
        <v>0</v>
      </c>
    </row>
    <row r="146" spans="1:3" x14ac:dyDescent="0.3">
      <c r="A146">
        <v>-23.890999999999998</v>
      </c>
      <c r="B146">
        <v>6.3780000000000001</v>
      </c>
      <c r="C146">
        <v>0</v>
      </c>
    </row>
    <row r="147" spans="1:3" x14ac:dyDescent="0.3">
      <c r="A147">
        <v>-23.946999999999999</v>
      </c>
      <c r="B147">
        <v>6.1630000000000003</v>
      </c>
      <c r="C147">
        <v>0</v>
      </c>
    </row>
    <row r="148" spans="1:3" x14ac:dyDescent="0.3">
      <c r="A148">
        <v>-23.986000000000001</v>
      </c>
      <c r="B148">
        <v>5.944</v>
      </c>
      <c r="C148">
        <v>0</v>
      </c>
    </row>
    <row r="149" spans="1:3" x14ac:dyDescent="0.3">
      <c r="A149">
        <v>-24.01</v>
      </c>
      <c r="B149">
        <v>5.7220000000000004</v>
      </c>
      <c r="C149">
        <v>0</v>
      </c>
    </row>
    <row r="150" spans="1:3" x14ac:dyDescent="0.3">
      <c r="A150">
        <v>-24.018000000000001</v>
      </c>
      <c r="B150">
        <v>5.5</v>
      </c>
      <c r="C150">
        <v>0</v>
      </c>
    </row>
    <row r="151" spans="1:3" x14ac:dyDescent="0.3">
      <c r="A151">
        <v>-24.01</v>
      </c>
      <c r="B151">
        <v>5.2779999999999996</v>
      </c>
      <c r="C151">
        <v>0</v>
      </c>
    </row>
    <row r="152" spans="1:3" x14ac:dyDescent="0.3">
      <c r="A152">
        <v>-23.986000000000001</v>
      </c>
      <c r="B152">
        <v>5.056</v>
      </c>
      <c r="C152">
        <v>0</v>
      </c>
    </row>
    <row r="153" spans="1:3" x14ac:dyDescent="0.3">
      <c r="A153">
        <v>-23.946999999999999</v>
      </c>
      <c r="B153">
        <v>4.8369999999999997</v>
      </c>
      <c r="C153">
        <v>0</v>
      </c>
    </row>
    <row r="154" spans="1:3" x14ac:dyDescent="0.3">
      <c r="A154">
        <v>-23.890999999999998</v>
      </c>
      <c r="B154">
        <v>4.6219999999999999</v>
      </c>
      <c r="C154">
        <v>0</v>
      </c>
    </row>
    <row r="155" spans="1:3" x14ac:dyDescent="0.3">
      <c r="A155">
        <v>-23.821000000000002</v>
      </c>
      <c r="B155">
        <v>4.41</v>
      </c>
      <c r="C155">
        <v>0</v>
      </c>
    </row>
    <row r="156" spans="1:3" x14ac:dyDescent="0.3">
      <c r="A156">
        <v>-23.736000000000001</v>
      </c>
      <c r="B156">
        <v>4.2050000000000001</v>
      </c>
      <c r="C156">
        <v>0</v>
      </c>
    </row>
    <row r="157" spans="1:3" x14ac:dyDescent="0.3">
      <c r="A157">
        <v>-23.635999999999999</v>
      </c>
      <c r="B157">
        <v>4.0060000000000002</v>
      </c>
      <c r="C157">
        <v>0</v>
      </c>
    </row>
    <row r="158" spans="1:3" x14ac:dyDescent="0.3">
      <c r="A158">
        <v>-23.523</v>
      </c>
      <c r="B158">
        <v>3.8140000000000001</v>
      </c>
      <c r="C158">
        <v>0</v>
      </c>
    </row>
    <row r="159" spans="1:3" x14ac:dyDescent="0.3">
      <c r="A159">
        <v>-23.396000000000001</v>
      </c>
      <c r="B159">
        <v>3.6320000000000001</v>
      </c>
      <c r="C159">
        <v>0</v>
      </c>
    </row>
    <row r="160" spans="1:3" x14ac:dyDescent="0.3">
      <c r="A160">
        <v>-23.256</v>
      </c>
      <c r="B160">
        <v>3.4580000000000002</v>
      </c>
      <c r="C160">
        <v>0</v>
      </c>
    </row>
    <row r="161" spans="1:3" x14ac:dyDescent="0.3">
      <c r="A161">
        <v>-23.105</v>
      </c>
      <c r="B161">
        <v>3.2949999999999999</v>
      </c>
      <c r="C161">
        <v>0</v>
      </c>
    </row>
    <row r="162" spans="1:3" x14ac:dyDescent="0.3">
      <c r="A162">
        <v>-22.942</v>
      </c>
      <c r="B162">
        <v>3.1440000000000001</v>
      </c>
      <c r="C162">
        <v>0</v>
      </c>
    </row>
    <row r="163" spans="1:3" x14ac:dyDescent="0.3">
      <c r="A163">
        <v>-22.768000000000001</v>
      </c>
      <c r="B163">
        <v>3.004</v>
      </c>
      <c r="C163">
        <v>0</v>
      </c>
    </row>
    <row r="164" spans="1:3" x14ac:dyDescent="0.3">
      <c r="A164">
        <v>-22.585999999999999</v>
      </c>
      <c r="B164">
        <v>2.8769999999999998</v>
      </c>
      <c r="C164">
        <v>0</v>
      </c>
    </row>
    <row r="165" spans="1:3" x14ac:dyDescent="0.3">
      <c r="A165">
        <v>-22.393999999999998</v>
      </c>
      <c r="B165">
        <v>2.7639999999999998</v>
      </c>
      <c r="C165">
        <v>0</v>
      </c>
    </row>
    <row r="166" spans="1:3" x14ac:dyDescent="0.3">
      <c r="A166">
        <v>-22.195</v>
      </c>
      <c r="B166">
        <v>2.6640000000000001</v>
      </c>
      <c r="C166">
        <v>0</v>
      </c>
    </row>
    <row r="167" spans="1:3" x14ac:dyDescent="0.3">
      <c r="A167">
        <v>-21.99</v>
      </c>
      <c r="B167">
        <v>2.5790000000000002</v>
      </c>
      <c r="C167">
        <v>0</v>
      </c>
    </row>
    <row r="168" spans="1:3" x14ac:dyDescent="0.3">
      <c r="A168">
        <v>-21.777999999999999</v>
      </c>
      <c r="B168">
        <v>2.5089999999999999</v>
      </c>
      <c r="C168">
        <v>0</v>
      </c>
    </row>
    <row r="169" spans="1:3" x14ac:dyDescent="0.3">
      <c r="A169">
        <v>-21.562999999999999</v>
      </c>
      <c r="B169">
        <v>2.4529999999999998</v>
      </c>
      <c r="C169">
        <v>0</v>
      </c>
    </row>
    <row r="170" spans="1:3" x14ac:dyDescent="0.3">
      <c r="A170">
        <v>-21.344000000000001</v>
      </c>
      <c r="B170">
        <v>2.4140000000000001</v>
      </c>
      <c r="C170">
        <v>0</v>
      </c>
    </row>
    <row r="171" spans="1:3" x14ac:dyDescent="0.3">
      <c r="A171">
        <v>-21.122</v>
      </c>
      <c r="B171">
        <v>2.39</v>
      </c>
      <c r="C171">
        <v>0</v>
      </c>
    </row>
    <row r="172" spans="1:3" x14ac:dyDescent="0.3">
      <c r="A172">
        <v>-20.9</v>
      </c>
      <c r="B172">
        <v>2.3820000000000001</v>
      </c>
      <c r="C172">
        <v>0</v>
      </c>
    </row>
    <row r="173" spans="1:3" x14ac:dyDescent="0.3">
      <c r="A173">
        <v>27.2</v>
      </c>
      <c r="B173">
        <v>2.3820000000000001</v>
      </c>
      <c r="C173">
        <v>0</v>
      </c>
    </row>
    <row r="174" spans="1:3" x14ac:dyDescent="0.3">
      <c r="A174">
        <v>27.355</v>
      </c>
      <c r="B174">
        <v>2.375</v>
      </c>
      <c r="C174">
        <v>0</v>
      </c>
    </row>
    <row r="175" spans="1:3" x14ac:dyDescent="0.3">
      <c r="A175">
        <v>27.509</v>
      </c>
      <c r="B175">
        <v>2.3519999999999999</v>
      </c>
      <c r="C175">
        <v>0</v>
      </c>
    </row>
    <row r="176" spans="1:3" x14ac:dyDescent="0.3">
      <c r="A176">
        <v>27.658999999999999</v>
      </c>
      <c r="B176">
        <v>2.3140000000000001</v>
      </c>
      <c r="C176">
        <v>0</v>
      </c>
    </row>
    <row r="177" spans="1:3" x14ac:dyDescent="0.3">
      <c r="A177">
        <v>27.805</v>
      </c>
      <c r="B177">
        <v>2.262</v>
      </c>
      <c r="C177">
        <v>0</v>
      </c>
    </row>
    <row r="178" spans="1:3" x14ac:dyDescent="0.3">
      <c r="A178">
        <v>27.946000000000002</v>
      </c>
      <c r="B178">
        <v>2.1949999999999998</v>
      </c>
      <c r="C178">
        <v>0</v>
      </c>
    </row>
    <row r="179" spans="1:3" x14ac:dyDescent="0.3">
      <c r="A179">
        <v>28.079000000000001</v>
      </c>
      <c r="B179">
        <v>2.1160000000000001</v>
      </c>
      <c r="C179">
        <v>0</v>
      </c>
    </row>
    <row r="180" spans="1:3" x14ac:dyDescent="0.3">
      <c r="A180">
        <v>28.204000000000001</v>
      </c>
      <c r="B180">
        <v>2.0230000000000001</v>
      </c>
      <c r="C180">
        <v>0</v>
      </c>
    </row>
    <row r="181" spans="1:3" x14ac:dyDescent="0.3">
      <c r="A181">
        <v>28.318999999999999</v>
      </c>
      <c r="B181">
        <v>1.919</v>
      </c>
      <c r="C181">
        <v>0</v>
      </c>
    </row>
    <row r="182" spans="1:3" x14ac:dyDescent="0.3">
      <c r="A182">
        <v>28.422999999999998</v>
      </c>
      <c r="B182">
        <v>1.804</v>
      </c>
      <c r="C182">
        <v>0</v>
      </c>
    </row>
    <row r="183" spans="1:3" x14ac:dyDescent="0.3">
      <c r="A183">
        <v>28.515999999999998</v>
      </c>
      <c r="B183">
        <v>1.679</v>
      </c>
      <c r="C183">
        <v>0</v>
      </c>
    </row>
    <row r="184" spans="1:3" x14ac:dyDescent="0.3">
      <c r="A184">
        <v>28.594999999999999</v>
      </c>
      <c r="B184">
        <v>1.546</v>
      </c>
      <c r="C184">
        <v>0</v>
      </c>
    </row>
    <row r="185" spans="1:3" x14ac:dyDescent="0.3">
      <c r="A185">
        <v>28.661999999999999</v>
      </c>
      <c r="B185">
        <v>1.405</v>
      </c>
      <c r="C185">
        <v>0</v>
      </c>
    </row>
    <row r="186" spans="1:3" x14ac:dyDescent="0.3">
      <c r="A186">
        <v>28.713999999999999</v>
      </c>
      <c r="B186">
        <v>1.2589999999999999</v>
      </c>
      <c r="C186">
        <v>0</v>
      </c>
    </row>
    <row r="187" spans="1:3" x14ac:dyDescent="0.3">
      <c r="A187">
        <v>28.751999999999999</v>
      </c>
      <c r="B187">
        <v>1.109</v>
      </c>
      <c r="C187">
        <v>0</v>
      </c>
    </row>
    <row r="188" spans="1:3" x14ac:dyDescent="0.3">
      <c r="A188">
        <v>28.774999999999999</v>
      </c>
      <c r="B188">
        <v>0.95499999999999996</v>
      </c>
      <c r="C188">
        <v>0</v>
      </c>
    </row>
    <row r="189" spans="1:3" x14ac:dyDescent="0.3">
      <c r="A189">
        <v>28.782</v>
      </c>
      <c r="B189">
        <v>0.8</v>
      </c>
      <c r="C189">
        <v>0</v>
      </c>
    </row>
    <row r="190" spans="1:3" x14ac:dyDescent="0.3">
      <c r="A190">
        <v>28.782</v>
      </c>
      <c r="B190">
        <v>-16.2</v>
      </c>
      <c r="C190">
        <v>0</v>
      </c>
    </row>
    <row r="191" spans="1:3" x14ac:dyDescent="0.3">
      <c r="A191">
        <v>28.774999999999999</v>
      </c>
      <c r="B191">
        <v>-16.355</v>
      </c>
      <c r="C191">
        <v>0</v>
      </c>
    </row>
    <row r="192" spans="1:3" x14ac:dyDescent="0.3">
      <c r="A192">
        <v>28.751999999999999</v>
      </c>
      <c r="B192">
        <v>-16.509</v>
      </c>
      <c r="C192">
        <v>0</v>
      </c>
    </row>
    <row r="193" spans="1:3" x14ac:dyDescent="0.3">
      <c r="A193">
        <v>28.713999999999999</v>
      </c>
      <c r="B193">
        <v>-16.658999999999999</v>
      </c>
      <c r="C193">
        <v>0</v>
      </c>
    </row>
    <row r="194" spans="1:3" x14ac:dyDescent="0.3">
      <c r="A194">
        <v>28.661999999999999</v>
      </c>
      <c r="B194">
        <v>-16.805</v>
      </c>
      <c r="C194">
        <v>0</v>
      </c>
    </row>
    <row r="195" spans="1:3" x14ac:dyDescent="0.3">
      <c r="A195">
        <v>28.594999999999999</v>
      </c>
      <c r="B195">
        <v>-16.946000000000002</v>
      </c>
      <c r="C195">
        <v>0</v>
      </c>
    </row>
    <row r="196" spans="1:3" x14ac:dyDescent="0.3">
      <c r="A196">
        <v>28.515999999999998</v>
      </c>
      <c r="B196">
        <v>-17.079000000000001</v>
      </c>
      <c r="C196">
        <v>0</v>
      </c>
    </row>
    <row r="197" spans="1:3" x14ac:dyDescent="0.3">
      <c r="A197">
        <v>28.422999999999998</v>
      </c>
      <c r="B197">
        <v>-17.204000000000001</v>
      </c>
      <c r="C197">
        <v>0</v>
      </c>
    </row>
    <row r="198" spans="1:3" x14ac:dyDescent="0.3">
      <c r="A198">
        <v>28.318999999999999</v>
      </c>
      <c r="B198">
        <v>-17.318999999999999</v>
      </c>
      <c r="C198">
        <v>0</v>
      </c>
    </row>
    <row r="199" spans="1:3" x14ac:dyDescent="0.3">
      <c r="A199">
        <v>28.204000000000001</v>
      </c>
      <c r="B199">
        <v>-17.422999999999998</v>
      </c>
      <c r="C199">
        <v>0</v>
      </c>
    </row>
    <row r="200" spans="1:3" x14ac:dyDescent="0.3">
      <c r="A200">
        <v>28.079000000000001</v>
      </c>
      <c r="B200">
        <v>-17.515999999999998</v>
      </c>
      <c r="C200">
        <v>0</v>
      </c>
    </row>
    <row r="201" spans="1:3" x14ac:dyDescent="0.3">
      <c r="A201">
        <v>27.946000000000002</v>
      </c>
      <c r="B201">
        <v>-17.594999999999999</v>
      </c>
      <c r="C201">
        <v>0</v>
      </c>
    </row>
    <row r="202" spans="1:3" x14ac:dyDescent="0.3">
      <c r="A202">
        <v>27.805</v>
      </c>
      <c r="B202">
        <v>-17.661999999999999</v>
      </c>
      <c r="C202">
        <v>0</v>
      </c>
    </row>
    <row r="203" spans="1:3" x14ac:dyDescent="0.3">
      <c r="A203">
        <v>27.658999999999999</v>
      </c>
      <c r="B203">
        <v>-17.713999999999999</v>
      </c>
      <c r="C203">
        <v>0</v>
      </c>
    </row>
    <row r="204" spans="1:3" x14ac:dyDescent="0.3">
      <c r="A204">
        <v>27.509</v>
      </c>
      <c r="B204">
        <v>-17.751999999999999</v>
      </c>
      <c r="C204">
        <v>0</v>
      </c>
    </row>
    <row r="205" spans="1:3" x14ac:dyDescent="0.3">
      <c r="A205">
        <v>27.355</v>
      </c>
      <c r="B205">
        <v>-17.774999999999999</v>
      </c>
      <c r="C205">
        <v>0</v>
      </c>
    </row>
    <row r="206" spans="1:3" x14ac:dyDescent="0.3">
      <c r="A206">
        <v>27.2</v>
      </c>
      <c r="B206">
        <v>-17.782</v>
      </c>
      <c r="C206">
        <v>0</v>
      </c>
    </row>
    <row r="207" spans="1:3" x14ac:dyDescent="0.3">
      <c r="A207">
        <v>-20.9</v>
      </c>
      <c r="B207">
        <v>-17.782</v>
      </c>
      <c r="C207">
        <v>0</v>
      </c>
    </row>
    <row r="208" spans="1:3" x14ac:dyDescent="0.3">
      <c r="A208">
        <v>-21.122</v>
      </c>
      <c r="B208">
        <v>-17.79</v>
      </c>
      <c r="C208">
        <v>0</v>
      </c>
    </row>
    <row r="209" spans="1:3" x14ac:dyDescent="0.3">
      <c r="A209">
        <v>-21.344000000000001</v>
      </c>
      <c r="B209">
        <v>-17.814</v>
      </c>
      <c r="C209">
        <v>0</v>
      </c>
    </row>
    <row r="210" spans="1:3" x14ac:dyDescent="0.3">
      <c r="A210">
        <v>-21.562999999999999</v>
      </c>
      <c r="B210">
        <v>-17.853000000000002</v>
      </c>
      <c r="C210">
        <v>0</v>
      </c>
    </row>
    <row r="211" spans="1:3" x14ac:dyDescent="0.3">
      <c r="A211">
        <v>-21.777999999999999</v>
      </c>
      <c r="B211">
        <v>-17.908000000000001</v>
      </c>
      <c r="C211">
        <v>0</v>
      </c>
    </row>
    <row r="212" spans="1:3" x14ac:dyDescent="0.3">
      <c r="A212">
        <v>-21.99</v>
      </c>
      <c r="B212">
        <v>-17.978999999999999</v>
      </c>
      <c r="C212">
        <v>0</v>
      </c>
    </row>
    <row r="213" spans="1:3" x14ac:dyDescent="0.3">
      <c r="A213">
        <v>-22.195</v>
      </c>
      <c r="B213">
        <v>-18.064</v>
      </c>
      <c r="C213">
        <v>0</v>
      </c>
    </row>
    <row r="214" spans="1:3" x14ac:dyDescent="0.3">
      <c r="A214">
        <v>-22.393999999999998</v>
      </c>
      <c r="B214">
        <v>-18.164000000000001</v>
      </c>
      <c r="C214">
        <v>0</v>
      </c>
    </row>
    <row r="215" spans="1:3" x14ac:dyDescent="0.3">
      <c r="A215">
        <v>-22.585999999999999</v>
      </c>
      <c r="B215">
        <v>-18.277000000000001</v>
      </c>
      <c r="C215">
        <v>0</v>
      </c>
    </row>
    <row r="216" spans="1:3" x14ac:dyDescent="0.3">
      <c r="A216">
        <v>-22.768000000000001</v>
      </c>
      <c r="B216">
        <v>-18.404</v>
      </c>
      <c r="C216">
        <v>0</v>
      </c>
    </row>
    <row r="217" spans="1:3" x14ac:dyDescent="0.3">
      <c r="A217">
        <v>-22.942</v>
      </c>
      <c r="B217">
        <v>-18.544</v>
      </c>
      <c r="C217">
        <v>0</v>
      </c>
    </row>
    <row r="218" spans="1:3" x14ac:dyDescent="0.3">
      <c r="A218">
        <v>-23.105</v>
      </c>
      <c r="B218">
        <v>-18.695</v>
      </c>
      <c r="C218">
        <v>0</v>
      </c>
    </row>
    <row r="219" spans="1:3" x14ac:dyDescent="0.3">
      <c r="A219">
        <v>-23.256</v>
      </c>
      <c r="B219">
        <v>-18.858000000000001</v>
      </c>
      <c r="C219">
        <v>0</v>
      </c>
    </row>
    <row r="220" spans="1:3" x14ac:dyDescent="0.3">
      <c r="A220">
        <v>-23.396000000000001</v>
      </c>
      <c r="B220">
        <v>-19.032</v>
      </c>
      <c r="C220">
        <v>0</v>
      </c>
    </row>
    <row r="221" spans="1:3" x14ac:dyDescent="0.3">
      <c r="A221">
        <v>-23.523</v>
      </c>
      <c r="B221">
        <v>-19.213999999999999</v>
      </c>
      <c r="C221">
        <v>0</v>
      </c>
    </row>
    <row r="222" spans="1:3" x14ac:dyDescent="0.3">
      <c r="A222">
        <v>-23.635999999999999</v>
      </c>
      <c r="B222">
        <v>-19.405999999999999</v>
      </c>
      <c r="C222">
        <v>0</v>
      </c>
    </row>
    <row r="223" spans="1:3" x14ac:dyDescent="0.3">
      <c r="A223">
        <v>-23.736000000000001</v>
      </c>
      <c r="B223">
        <v>-19.605</v>
      </c>
      <c r="C223">
        <v>0</v>
      </c>
    </row>
    <row r="224" spans="1:3" x14ac:dyDescent="0.3">
      <c r="A224">
        <v>-23.821000000000002</v>
      </c>
      <c r="B224">
        <v>-19.809999999999999</v>
      </c>
      <c r="C224">
        <v>0</v>
      </c>
    </row>
    <row r="225" spans="1:3" x14ac:dyDescent="0.3">
      <c r="A225">
        <v>-23.891999999999999</v>
      </c>
      <c r="B225">
        <v>-20.021999999999998</v>
      </c>
      <c r="C225">
        <v>0</v>
      </c>
    </row>
    <row r="226" spans="1:3" x14ac:dyDescent="0.3">
      <c r="A226">
        <v>-23.946999999999999</v>
      </c>
      <c r="B226">
        <v>-20.236999999999998</v>
      </c>
      <c r="C226">
        <v>0</v>
      </c>
    </row>
    <row r="227" spans="1:3" x14ac:dyDescent="0.3">
      <c r="A227">
        <v>-23.986000000000001</v>
      </c>
      <c r="B227">
        <v>-20.456</v>
      </c>
      <c r="C227">
        <v>0</v>
      </c>
    </row>
    <row r="228" spans="1:3" x14ac:dyDescent="0.3">
      <c r="A228">
        <v>-24.01</v>
      </c>
      <c r="B228">
        <v>-20.678000000000001</v>
      </c>
      <c r="C228">
        <v>0</v>
      </c>
    </row>
    <row r="229" spans="1:3" x14ac:dyDescent="0.3">
      <c r="A229">
        <v>-24.018000000000001</v>
      </c>
      <c r="B229">
        <v>-20.9</v>
      </c>
      <c r="C229">
        <v>0</v>
      </c>
    </row>
    <row r="230" spans="1:3" x14ac:dyDescent="0.3">
      <c r="A230">
        <v>-24.01</v>
      </c>
      <c r="B230">
        <v>-21.122</v>
      </c>
      <c r="C230">
        <v>0</v>
      </c>
    </row>
    <row r="231" spans="1:3" x14ac:dyDescent="0.3">
      <c r="A231">
        <v>-23.986000000000001</v>
      </c>
      <c r="B231">
        <v>-21.344000000000001</v>
      </c>
      <c r="C231">
        <v>0</v>
      </c>
    </row>
    <row r="232" spans="1:3" x14ac:dyDescent="0.3">
      <c r="A232">
        <v>-23.946999999999999</v>
      </c>
      <c r="B232">
        <v>-21.562999999999999</v>
      </c>
      <c r="C232">
        <v>0</v>
      </c>
    </row>
    <row r="233" spans="1:3" x14ac:dyDescent="0.3">
      <c r="A233">
        <v>-23.891999999999999</v>
      </c>
      <c r="B233">
        <v>-21.777999999999999</v>
      </c>
      <c r="C233">
        <v>0</v>
      </c>
    </row>
    <row r="234" spans="1:3" x14ac:dyDescent="0.3">
      <c r="A234">
        <v>-23.821000000000002</v>
      </c>
      <c r="B234">
        <v>-21.99</v>
      </c>
      <c r="C234">
        <v>0</v>
      </c>
    </row>
    <row r="235" spans="1:3" x14ac:dyDescent="0.3">
      <c r="A235">
        <v>-23.736000000000001</v>
      </c>
      <c r="B235">
        <v>-22.195</v>
      </c>
      <c r="C235">
        <v>0</v>
      </c>
    </row>
    <row r="236" spans="1:3" x14ac:dyDescent="0.3">
      <c r="A236">
        <v>-23.635999999999999</v>
      </c>
      <c r="B236">
        <v>-22.393999999999998</v>
      </c>
      <c r="C236">
        <v>0</v>
      </c>
    </row>
    <row r="237" spans="1:3" x14ac:dyDescent="0.3">
      <c r="A237">
        <v>-23.523</v>
      </c>
      <c r="B237">
        <v>-22.585999999999999</v>
      </c>
      <c r="C237">
        <v>0</v>
      </c>
    </row>
    <row r="238" spans="1:3" x14ac:dyDescent="0.3">
      <c r="A238">
        <v>-23.396000000000001</v>
      </c>
      <c r="B238">
        <v>-22.768000000000001</v>
      </c>
      <c r="C238">
        <v>0</v>
      </c>
    </row>
    <row r="239" spans="1:3" x14ac:dyDescent="0.3">
      <c r="A239">
        <v>-23.256</v>
      </c>
      <c r="B239">
        <v>-22.942</v>
      </c>
      <c r="C239">
        <v>0</v>
      </c>
    </row>
    <row r="240" spans="1:3" x14ac:dyDescent="0.3">
      <c r="A240">
        <v>-23.105</v>
      </c>
      <c r="B240">
        <v>-23.105</v>
      </c>
      <c r="C240">
        <v>0</v>
      </c>
    </row>
    <row r="241" spans="1:3" x14ac:dyDescent="0.3">
      <c r="A241">
        <v>-22.942</v>
      </c>
      <c r="B241">
        <v>-23.256</v>
      </c>
      <c r="C241">
        <v>0</v>
      </c>
    </row>
    <row r="242" spans="1:3" x14ac:dyDescent="0.3">
      <c r="A242">
        <v>-22.768000000000001</v>
      </c>
      <c r="B242">
        <v>-23.396000000000001</v>
      </c>
      <c r="C242">
        <v>0</v>
      </c>
    </row>
    <row r="243" spans="1:3" x14ac:dyDescent="0.3">
      <c r="A243">
        <v>-22.585999999999999</v>
      </c>
      <c r="B243">
        <v>-23.523</v>
      </c>
      <c r="C243">
        <v>0</v>
      </c>
    </row>
    <row r="244" spans="1:3" x14ac:dyDescent="0.3">
      <c r="A244">
        <v>-22.393999999999998</v>
      </c>
      <c r="B244">
        <v>-23.635999999999999</v>
      </c>
      <c r="C244">
        <v>0</v>
      </c>
    </row>
    <row r="245" spans="1:3" x14ac:dyDescent="0.3">
      <c r="A245">
        <v>-22.195</v>
      </c>
      <c r="B245">
        <v>-23.736000000000001</v>
      </c>
      <c r="C245">
        <v>0</v>
      </c>
    </row>
    <row r="246" spans="1:3" x14ac:dyDescent="0.3">
      <c r="A246">
        <v>-21.99</v>
      </c>
      <c r="B246">
        <v>-23.821000000000002</v>
      </c>
      <c r="C246">
        <v>0</v>
      </c>
    </row>
    <row r="247" spans="1:3" x14ac:dyDescent="0.3">
      <c r="A247">
        <v>-21.777999999999999</v>
      </c>
      <c r="B247">
        <v>-23.891999999999999</v>
      </c>
      <c r="C247">
        <v>0</v>
      </c>
    </row>
    <row r="248" spans="1:3" x14ac:dyDescent="0.3">
      <c r="A248">
        <v>-21.562999999999999</v>
      </c>
      <c r="B248">
        <v>-23.946999999999999</v>
      </c>
      <c r="C248">
        <v>0</v>
      </c>
    </row>
    <row r="249" spans="1:3" x14ac:dyDescent="0.3">
      <c r="A249">
        <v>-21.344000000000001</v>
      </c>
      <c r="B249">
        <v>-23.986000000000001</v>
      </c>
      <c r="C249">
        <v>0</v>
      </c>
    </row>
    <row r="250" spans="1:3" x14ac:dyDescent="0.3">
      <c r="A250">
        <v>-21.122</v>
      </c>
      <c r="B250">
        <v>-24.01</v>
      </c>
      <c r="C250">
        <v>0</v>
      </c>
    </row>
    <row r="251" spans="1:3" x14ac:dyDescent="0.3">
      <c r="A251">
        <v>-20.9</v>
      </c>
      <c r="B251">
        <v>-24.018000000000001</v>
      </c>
      <c r="C251">
        <v>0</v>
      </c>
    </row>
    <row r="252" spans="1:3" x14ac:dyDescent="0.3">
      <c r="A252">
        <v>36.069000000000003</v>
      </c>
      <c r="B252">
        <v>-24.018000000000001</v>
      </c>
      <c r="C252">
        <v>0</v>
      </c>
    </row>
    <row r="253" spans="1:3" x14ac:dyDescent="0.3">
      <c r="A253">
        <v>36.188000000000002</v>
      </c>
      <c r="B253">
        <v>-24.01</v>
      </c>
      <c r="C253">
        <v>0</v>
      </c>
    </row>
    <row r="254" spans="1:3" x14ac:dyDescent="0.3">
      <c r="A254">
        <v>36.305999999999997</v>
      </c>
      <c r="B254">
        <v>-23.986999999999998</v>
      </c>
      <c r="C254">
        <v>0</v>
      </c>
    </row>
    <row r="255" spans="1:3" x14ac:dyDescent="0.3">
      <c r="A255">
        <v>36.42</v>
      </c>
      <c r="B255">
        <v>-23.948</v>
      </c>
      <c r="C255">
        <v>0</v>
      </c>
    </row>
    <row r="256" spans="1:3" x14ac:dyDescent="0.3">
      <c r="A256">
        <v>36.527000000000001</v>
      </c>
      <c r="B256">
        <v>-23.895</v>
      </c>
      <c r="C256">
        <v>0</v>
      </c>
    </row>
    <row r="257" spans="1:3" x14ac:dyDescent="0.3">
      <c r="A257">
        <v>36.627000000000002</v>
      </c>
      <c r="B257">
        <v>-23.827999999999999</v>
      </c>
      <c r="C257">
        <v>0</v>
      </c>
    </row>
    <row r="258" spans="1:3" x14ac:dyDescent="0.3">
      <c r="A258">
        <v>36.718000000000004</v>
      </c>
      <c r="B258">
        <v>-23.748999999999999</v>
      </c>
      <c r="C258">
        <v>0</v>
      </c>
    </row>
    <row r="259" spans="1:3" x14ac:dyDescent="0.3">
      <c r="A259">
        <v>36.796999999999997</v>
      </c>
      <c r="B259">
        <v>-23.658999999999999</v>
      </c>
      <c r="C259">
        <v>0</v>
      </c>
    </row>
    <row r="260" spans="1:3" x14ac:dyDescent="0.3">
      <c r="A260">
        <v>36.863</v>
      </c>
      <c r="B260">
        <v>-23.559000000000001</v>
      </c>
      <c r="C260">
        <v>0</v>
      </c>
    </row>
    <row r="261" spans="1:3" x14ac:dyDescent="0.3">
      <c r="A261">
        <v>36.917000000000002</v>
      </c>
      <c r="B261">
        <v>-23.451000000000001</v>
      </c>
      <c r="C261">
        <v>0</v>
      </c>
    </row>
    <row r="262" spans="1:3" x14ac:dyDescent="0.3">
      <c r="A262">
        <v>36.954999999999998</v>
      </c>
      <c r="B262">
        <v>-23.338000000000001</v>
      </c>
      <c r="C262">
        <v>0</v>
      </c>
    </row>
    <row r="263" spans="1:3" x14ac:dyDescent="0.3">
      <c r="A263">
        <v>36.978999999999999</v>
      </c>
      <c r="B263">
        <v>-23.22</v>
      </c>
      <c r="C263">
        <v>0</v>
      </c>
    </row>
    <row r="264" spans="1:3" x14ac:dyDescent="0.3">
      <c r="A264">
        <v>36.985999999999997</v>
      </c>
      <c r="B264">
        <v>-23.1</v>
      </c>
      <c r="C264">
        <v>0</v>
      </c>
    </row>
    <row r="265" spans="1:3" x14ac:dyDescent="0.3">
      <c r="A265">
        <v>36.978999999999999</v>
      </c>
      <c r="B265">
        <v>-22.98</v>
      </c>
      <c r="C265">
        <v>0</v>
      </c>
    </row>
    <row r="266" spans="1:3" x14ac:dyDescent="0.3">
      <c r="A266">
        <v>36.954999999999998</v>
      </c>
      <c r="B266">
        <v>-22.861999999999998</v>
      </c>
      <c r="C266">
        <v>0</v>
      </c>
    </row>
    <row r="267" spans="1:3" x14ac:dyDescent="0.3">
      <c r="A267">
        <v>36.917000000000002</v>
      </c>
      <c r="B267">
        <v>-22.748999999999999</v>
      </c>
      <c r="C267">
        <v>0</v>
      </c>
    </row>
    <row r="268" spans="1:3" x14ac:dyDescent="0.3">
      <c r="A268">
        <v>36.863</v>
      </c>
      <c r="B268">
        <v>-22.640999999999998</v>
      </c>
      <c r="C268">
        <v>0</v>
      </c>
    </row>
    <row r="269" spans="1:3" x14ac:dyDescent="0.3">
      <c r="A269">
        <v>36.796999999999997</v>
      </c>
      <c r="B269">
        <v>-22.541</v>
      </c>
      <c r="C269">
        <v>0</v>
      </c>
    </row>
    <row r="270" spans="1:3" x14ac:dyDescent="0.3">
      <c r="A270">
        <v>36.718000000000004</v>
      </c>
      <c r="B270">
        <v>-22.451000000000001</v>
      </c>
      <c r="C270">
        <v>0</v>
      </c>
    </row>
    <row r="271" spans="1:3" x14ac:dyDescent="0.3">
      <c r="A271">
        <v>36.627000000000002</v>
      </c>
      <c r="B271">
        <v>-22.372</v>
      </c>
      <c r="C271">
        <v>0</v>
      </c>
    </row>
    <row r="272" spans="1:3" x14ac:dyDescent="0.3">
      <c r="A272">
        <v>36.527000000000001</v>
      </c>
      <c r="B272">
        <v>-22.305</v>
      </c>
      <c r="C272">
        <v>0</v>
      </c>
    </row>
    <row r="273" spans="1:3" x14ac:dyDescent="0.3">
      <c r="A273">
        <v>36.42</v>
      </c>
      <c r="B273">
        <v>-22.251999999999999</v>
      </c>
      <c r="C273">
        <v>0</v>
      </c>
    </row>
    <row r="274" spans="1:3" x14ac:dyDescent="0.3">
      <c r="A274">
        <v>36.305999999999997</v>
      </c>
      <c r="B274">
        <v>-22.213000000000001</v>
      </c>
      <c r="C274">
        <v>0</v>
      </c>
    </row>
    <row r="275" spans="1:3" x14ac:dyDescent="0.3">
      <c r="A275">
        <v>36.188000000000002</v>
      </c>
      <c r="B275">
        <v>-22.19</v>
      </c>
      <c r="C275">
        <v>0</v>
      </c>
    </row>
    <row r="276" spans="1:3" x14ac:dyDescent="0.3">
      <c r="A276">
        <v>36.069000000000003</v>
      </c>
      <c r="B276">
        <v>-22.181999999999999</v>
      </c>
      <c r="C276">
        <v>0</v>
      </c>
    </row>
    <row r="277" spans="1:3" x14ac:dyDescent="0.3">
      <c r="A277">
        <v>-20.9</v>
      </c>
      <c r="B277">
        <v>-22.181999999999999</v>
      </c>
      <c r="C277">
        <v>0</v>
      </c>
    </row>
    <row r="278" spans="1:3" x14ac:dyDescent="0.3">
      <c r="A278">
        <v>-21.039000000000001</v>
      </c>
      <c r="B278">
        <v>-22.175000000000001</v>
      </c>
      <c r="C278">
        <v>0</v>
      </c>
    </row>
    <row r="279" spans="1:3" x14ac:dyDescent="0.3">
      <c r="A279">
        <v>-21.175999999999998</v>
      </c>
      <c r="B279">
        <v>-22.152000000000001</v>
      </c>
      <c r="C279">
        <v>0</v>
      </c>
    </row>
    <row r="280" spans="1:3" x14ac:dyDescent="0.3">
      <c r="A280">
        <v>-21.309000000000001</v>
      </c>
      <c r="B280">
        <v>-22.114999999999998</v>
      </c>
      <c r="C280">
        <v>0</v>
      </c>
    </row>
    <row r="281" spans="1:3" x14ac:dyDescent="0.3">
      <c r="A281">
        <v>-21.437999999999999</v>
      </c>
      <c r="B281">
        <v>-22.064</v>
      </c>
      <c r="C281">
        <v>0</v>
      </c>
    </row>
    <row r="282" spans="1:3" x14ac:dyDescent="0.3">
      <c r="A282">
        <v>-21.561</v>
      </c>
      <c r="B282">
        <v>-21.998999999999999</v>
      </c>
      <c r="C282">
        <v>0</v>
      </c>
    </row>
    <row r="283" spans="1:3" x14ac:dyDescent="0.3">
      <c r="A283">
        <v>-21.675999999999998</v>
      </c>
      <c r="B283">
        <v>-21.920999999999999</v>
      </c>
      <c r="C283">
        <v>0</v>
      </c>
    </row>
    <row r="284" spans="1:3" x14ac:dyDescent="0.3">
      <c r="A284">
        <v>-21.782</v>
      </c>
      <c r="B284">
        <v>-21.831</v>
      </c>
      <c r="C284">
        <v>0</v>
      </c>
    </row>
    <row r="285" spans="1:3" x14ac:dyDescent="0.3">
      <c r="A285">
        <v>-21.876999999999999</v>
      </c>
      <c r="B285">
        <v>-21.73</v>
      </c>
      <c r="C285">
        <v>0</v>
      </c>
    </row>
    <row r="286" spans="1:3" x14ac:dyDescent="0.3">
      <c r="A286">
        <v>-21.960999999999999</v>
      </c>
      <c r="B286">
        <v>-21.62</v>
      </c>
      <c r="C286">
        <v>0</v>
      </c>
    </row>
    <row r="287" spans="1:3" x14ac:dyDescent="0.3">
      <c r="A287">
        <v>-22.033000000000001</v>
      </c>
      <c r="B287">
        <v>-21.501000000000001</v>
      </c>
      <c r="C287">
        <v>0</v>
      </c>
    </row>
    <row r="288" spans="1:3" x14ac:dyDescent="0.3">
      <c r="A288">
        <v>-22.091000000000001</v>
      </c>
      <c r="B288">
        <v>-21.375</v>
      </c>
      <c r="C288">
        <v>0</v>
      </c>
    </row>
    <row r="289" spans="1:3" x14ac:dyDescent="0.3">
      <c r="A289">
        <v>-22.135000000000002</v>
      </c>
      <c r="B289">
        <v>-21.242999999999999</v>
      </c>
      <c r="C289">
        <v>0</v>
      </c>
    </row>
    <row r="290" spans="1:3" x14ac:dyDescent="0.3">
      <c r="A290">
        <v>-22.164999999999999</v>
      </c>
      <c r="B290">
        <v>-21.106999999999999</v>
      </c>
      <c r="C290">
        <v>0</v>
      </c>
    </row>
    <row r="291" spans="1:3" x14ac:dyDescent="0.3">
      <c r="A291">
        <v>-22.18</v>
      </c>
      <c r="B291">
        <v>-20.969000000000001</v>
      </c>
      <c r="C291">
        <v>0</v>
      </c>
    </row>
    <row r="292" spans="1:3" x14ac:dyDescent="0.3">
      <c r="A292">
        <v>-22.18</v>
      </c>
      <c r="B292">
        <v>-20.831</v>
      </c>
      <c r="C292">
        <v>0</v>
      </c>
    </row>
    <row r="293" spans="1:3" x14ac:dyDescent="0.3">
      <c r="A293">
        <v>-22.164999999999999</v>
      </c>
      <c r="B293">
        <v>-20.693000000000001</v>
      </c>
      <c r="C293">
        <v>0</v>
      </c>
    </row>
    <row r="294" spans="1:3" x14ac:dyDescent="0.3">
      <c r="A294">
        <v>-22.135000000000002</v>
      </c>
      <c r="B294">
        <v>-20.556999999999999</v>
      </c>
      <c r="C294">
        <v>0</v>
      </c>
    </row>
    <row r="295" spans="1:3" x14ac:dyDescent="0.3">
      <c r="A295">
        <v>-22.091000000000001</v>
      </c>
      <c r="B295">
        <v>-20.425000000000001</v>
      </c>
      <c r="C295">
        <v>0</v>
      </c>
    </row>
    <row r="296" spans="1:3" x14ac:dyDescent="0.3">
      <c r="A296">
        <v>-22.033000000000001</v>
      </c>
      <c r="B296">
        <v>-20.298999999999999</v>
      </c>
      <c r="C296">
        <v>0</v>
      </c>
    </row>
    <row r="297" spans="1:3" x14ac:dyDescent="0.3">
      <c r="A297">
        <v>-21.960999999999999</v>
      </c>
      <c r="B297">
        <v>-20.18</v>
      </c>
      <c r="C297">
        <v>0</v>
      </c>
    </row>
    <row r="298" spans="1:3" x14ac:dyDescent="0.3">
      <c r="A298">
        <v>-21.876999999999999</v>
      </c>
      <c r="B298">
        <v>-20.07</v>
      </c>
      <c r="C298">
        <v>0</v>
      </c>
    </row>
    <row r="299" spans="1:3" x14ac:dyDescent="0.3">
      <c r="A299">
        <v>-21.782</v>
      </c>
      <c r="B299">
        <v>-19.969000000000001</v>
      </c>
      <c r="C299">
        <v>0</v>
      </c>
    </row>
    <row r="300" spans="1:3" x14ac:dyDescent="0.3">
      <c r="A300">
        <v>-21.675999999999998</v>
      </c>
      <c r="B300">
        <v>-19.879000000000001</v>
      </c>
      <c r="C300">
        <v>0</v>
      </c>
    </row>
    <row r="301" spans="1:3" x14ac:dyDescent="0.3">
      <c r="A301">
        <v>-21.561</v>
      </c>
      <c r="B301">
        <v>-19.800999999999998</v>
      </c>
      <c r="C301">
        <v>0</v>
      </c>
    </row>
    <row r="302" spans="1:3" x14ac:dyDescent="0.3">
      <c r="A302">
        <v>-21.437999999999999</v>
      </c>
      <c r="B302">
        <v>-19.736000000000001</v>
      </c>
      <c r="C302">
        <v>0</v>
      </c>
    </row>
    <row r="303" spans="1:3" x14ac:dyDescent="0.3">
      <c r="A303">
        <v>-21.309000000000001</v>
      </c>
      <c r="B303">
        <v>-19.684999999999999</v>
      </c>
      <c r="C303">
        <v>0</v>
      </c>
    </row>
    <row r="304" spans="1:3" x14ac:dyDescent="0.3">
      <c r="A304">
        <v>-21.175999999999998</v>
      </c>
      <c r="B304">
        <v>-19.648</v>
      </c>
      <c r="C304">
        <v>0</v>
      </c>
    </row>
    <row r="305" spans="1:3" x14ac:dyDescent="0.3">
      <c r="A305">
        <v>-21.039000000000001</v>
      </c>
      <c r="B305">
        <v>-19.625</v>
      </c>
      <c r="C305">
        <v>0</v>
      </c>
    </row>
    <row r="306" spans="1:3" x14ac:dyDescent="0.3">
      <c r="A306">
        <v>-20.9</v>
      </c>
      <c r="B306">
        <v>-19.617999999999999</v>
      </c>
      <c r="C306">
        <v>0</v>
      </c>
    </row>
    <row r="307" spans="1:3" x14ac:dyDescent="0.3">
      <c r="A307">
        <v>27.2</v>
      </c>
      <c r="B307">
        <v>-19.617999999999999</v>
      </c>
      <c r="C307">
        <v>0</v>
      </c>
    </row>
    <row r="308" spans="1:3" x14ac:dyDescent="0.3">
      <c r="A308">
        <v>27.433</v>
      </c>
      <c r="B308">
        <v>-19.61</v>
      </c>
      <c r="C308">
        <v>0</v>
      </c>
    </row>
    <row r="309" spans="1:3" x14ac:dyDescent="0.3">
      <c r="A309">
        <v>27.664999999999999</v>
      </c>
      <c r="B309">
        <v>-19.585999999999999</v>
      </c>
      <c r="C309">
        <v>0</v>
      </c>
    </row>
    <row r="310" spans="1:3" x14ac:dyDescent="0.3">
      <c r="A310">
        <v>27.895</v>
      </c>
      <c r="B310">
        <v>-19.545999999999999</v>
      </c>
      <c r="C310">
        <v>0</v>
      </c>
    </row>
    <row r="311" spans="1:3" x14ac:dyDescent="0.3">
      <c r="A311">
        <v>28.122</v>
      </c>
      <c r="B311">
        <v>-19.491</v>
      </c>
      <c r="C311">
        <v>0</v>
      </c>
    </row>
    <row r="312" spans="1:3" x14ac:dyDescent="0.3">
      <c r="A312">
        <v>28.344999999999999</v>
      </c>
      <c r="B312">
        <v>-19.420000000000002</v>
      </c>
      <c r="C312">
        <v>0</v>
      </c>
    </row>
    <row r="313" spans="1:3" x14ac:dyDescent="0.3">
      <c r="A313">
        <v>28.562000000000001</v>
      </c>
      <c r="B313">
        <v>-19.335000000000001</v>
      </c>
      <c r="C313">
        <v>0</v>
      </c>
    </row>
    <row r="314" spans="1:3" x14ac:dyDescent="0.3">
      <c r="A314">
        <v>28.771999999999998</v>
      </c>
      <c r="B314">
        <v>-19.234999999999999</v>
      </c>
      <c r="C314">
        <v>0</v>
      </c>
    </row>
    <row r="315" spans="1:3" x14ac:dyDescent="0.3">
      <c r="A315">
        <v>28.975999999999999</v>
      </c>
      <c r="B315">
        <v>-19.12</v>
      </c>
      <c r="C315">
        <v>0</v>
      </c>
    </row>
    <row r="316" spans="1:3" x14ac:dyDescent="0.3">
      <c r="A316">
        <v>29.170999999999999</v>
      </c>
      <c r="B316">
        <v>-18.992000000000001</v>
      </c>
      <c r="C316">
        <v>0</v>
      </c>
    </row>
    <row r="317" spans="1:3" x14ac:dyDescent="0.3">
      <c r="A317">
        <v>29.356999999999999</v>
      </c>
      <c r="B317">
        <v>-18.850999999999999</v>
      </c>
      <c r="C317">
        <v>0</v>
      </c>
    </row>
    <row r="318" spans="1:3" x14ac:dyDescent="0.3">
      <c r="A318">
        <v>29.533000000000001</v>
      </c>
      <c r="B318">
        <v>-18.698</v>
      </c>
      <c r="C318">
        <v>0</v>
      </c>
    </row>
    <row r="319" spans="1:3" x14ac:dyDescent="0.3">
      <c r="A319">
        <v>29.698</v>
      </c>
      <c r="B319">
        <v>-18.533000000000001</v>
      </c>
      <c r="C319">
        <v>0</v>
      </c>
    </row>
    <row r="320" spans="1:3" x14ac:dyDescent="0.3">
      <c r="A320">
        <v>29.850999999999999</v>
      </c>
      <c r="B320">
        <v>-18.356999999999999</v>
      </c>
      <c r="C320">
        <v>0</v>
      </c>
    </row>
    <row r="321" spans="1:3" x14ac:dyDescent="0.3">
      <c r="A321">
        <v>29.992000000000001</v>
      </c>
      <c r="B321">
        <v>-18.170999999999999</v>
      </c>
      <c r="C321">
        <v>0</v>
      </c>
    </row>
    <row r="322" spans="1:3" x14ac:dyDescent="0.3">
      <c r="A322">
        <v>30.12</v>
      </c>
      <c r="B322">
        <v>-17.975999999999999</v>
      </c>
      <c r="C322">
        <v>0</v>
      </c>
    </row>
    <row r="323" spans="1:3" x14ac:dyDescent="0.3">
      <c r="A323">
        <v>30.234999999999999</v>
      </c>
      <c r="B323">
        <v>-17.771999999999998</v>
      </c>
      <c r="C323">
        <v>0</v>
      </c>
    </row>
    <row r="324" spans="1:3" x14ac:dyDescent="0.3">
      <c r="A324">
        <v>30.335000000000001</v>
      </c>
      <c r="B324">
        <v>-17.562000000000001</v>
      </c>
      <c r="C324">
        <v>0</v>
      </c>
    </row>
    <row r="325" spans="1:3" x14ac:dyDescent="0.3">
      <c r="A325">
        <v>30.42</v>
      </c>
      <c r="B325">
        <v>-17.344999999999999</v>
      </c>
      <c r="C325">
        <v>0</v>
      </c>
    </row>
    <row r="326" spans="1:3" x14ac:dyDescent="0.3">
      <c r="A326">
        <v>30.491</v>
      </c>
      <c r="B326">
        <v>-17.122</v>
      </c>
      <c r="C326">
        <v>0</v>
      </c>
    </row>
    <row r="327" spans="1:3" x14ac:dyDescent="0.3">
      <c r="A327">
        <v>30.545999999999999</v>
      </c>
      <c r="B327">
        <v>-16.895</v>
      </c>
      <c r="C327">
        <v>0</v>
      </c>
    </row>
    <row r="328" spans="1:3" x14ac:dyDescent="0.3">
      <c r="A328">
        <v>30.585999999999999</v>
      </c>
      <c r="B328">
        <v>-16.664999999999999</v>
      </c>
      <c r="C328">
        <v>0</v>
      </c>
    </row>
    <row r="329" spans="1:3" x14ac:dyDescent="0.3">
      <c r="A329">
        <v>30.61</v>
      </c>
      <c r="B329">
        <v>-16.433</v>
      </c>
      <c r="C329">
        <v>0</v>
      </c>
    </row>
    <row r="330" spans="1:3" x14ac:dyDescent="0.3">
      <c r="A330">
        <v>30.617999999999999</v>
      </c>
      <c r="B330">
        <v>-16.2</v>
      </c>
      <c r="C330">
        <v>0</v>
      </c>
    </row>
    <row r="331" spans="1:3" x14ac:dyDescent="0.3">
      <c r="A331">
        <v>30.617999999999999</v>
      </c>
      <c r="B331">
        <v>0.8</v>
      </c>
      <c r="C331">
        <v>0</v>
      </c>
    </row>
    <row r="332" spans="1:3" x14ac:dyDescent="0.3">
      <c r="A332">
        <v>30.61</v>
      </c>
      <c r="B332">
        <v>1.0329999999999999</v>
      </c>
      <c r="C332">
        <v>0</v>
      </c>
    </row>
    <row r="333" spans="1:3" x14ac:dyDescent="0.3">
      <c r="A333">
        <v>30.585999999999999</v>
      </c>
      <c r="B333">
        <v>1.2649999999999999</v>
      </c>
      <c r="C333">
        <v>0</v>
      </c>
    </row>
    <row r="334" spans="1:3" x14ac:dyDescent="0.3">
      <c r="A334">
        <v>30.545999999999999</v>
      </c>
      <c r="B334">
        <v>1.4950000000000001</v>
      </c>
      <c r="C334">
        <v>0</v>
      </c>
    </row>
    <row r="335" spans="1:3" x14ac:dyDescent="0.3">
      <c r="A335">
        <v>30.491</v>
      </c>
      <c r="B335">
        <v>1.722</v>
      </c>
      <c r="C335">
        <v>0</v>
      </c>
    </row>
    <row r="336" spans="1:3" x14ac:dyDescent="0.3">
      <c r="A336">
        <v>30.42</v>
      </c>
      <c r="B336">
        <v>1.9450000000000001</v>
      </c>
      <c r="C336">
        <v>0</v>
      </c>
    </row>
    <row r="337" spans="1:3" x14ac:dyDescent="0.3">
      <c r="A337">
        <v>30.335000000000001</v>
      </c>
      <c r="B337">
        <v>2.1619999999999999</v>
      </c>
      <c r="C337">
        <v>0</v>
      </c>
    </row>
    <row r="338" spans="1:3" x14ac:dyDescent="0.3">
      <c r="A338">
        <v>30.234999999999999</v>
      </c>
      <c r="B338">
        <v>2.3719999999999999</v>
      </c>
      <c r="C338">
        <v>0</v>
      </c>
    </row>
    <row r="339" spans="1:3" x14ac:dyDescent="0.3">
      <c r="A339">
        <v>30.12</v>
      </c>
      <c r="B339">
        <v>2.5760000000000001</v>
      </c>
      <c r="C339">
        <v>0</v>
      </c>
    </row>
    <row r="340" spans="1:3" x14ac:dyDescent="0.3">
      <c r="A340">
        <v>29.992000000000001</v>
      </c>
      <c r="B340">
        <v>2.7709999999999999</v>
      </c>
      <c r="C340">
        <v>0</v>
      </c>
    </row>
    <row r="341" spans="1:3" x14ac:dyDescent="0.3">
      <c r="A341">
        <v>29.850999999999999</v>
      </c>
      <c r="B341">
        <v>2.9569999999999999</v>
      </c>
      <c r="C341">
        <v>0</v>
      </c>
    </row>
    <row r="342" spans="1:3" x14ac:dyDescent="0.3">
      <c r="A342">
        <v>29.698</v>
      </c>
      <c r="B342">
        <v>3.133</v>
      </c>
      <c r="C342">
        <v>0</v>
      </c>
    </row>
    <row r="343" spans="1:3" x14ac:dyDescent="0.3">
      <c r="A343">
        <v>29.533000000000001</v>
      </c>
      <c r="B343">
        <v>3.298</v>
      </c>
      <c r="C343">
        <v>0</v>
      </c>
    </row>
    <row r="344" spans="1:3" x14ac:dyDescent="0.3">
      <c r="A344">
        <v>29.356999999999999</v>
      </c>
      <c r="B344">
        <v>3.4510000000000001</v>
      </c>
      <c r="C344">
        <v>0</v>
      </c>
    </row>
    <row r="345" spans="1:3" x14ac:dyDescent="0.3">
      <c r="A345">
        <v>29.170999999999999</v>
      </c>
      <c r="B345">
        <v>3.5920000000000001</v>
      </c>
      <c r="C345">
        <v>0</v>
      </c>
    </row>
    <row r="346" spans="1:3" x14ac:dyDescent="0.3">
      <c r="A346">
        <v>28.975999999999999</v>
      </c>
      <c r="B346">
        <v>3.72</v>
      </c>
      <c r="C346">
        <v>0</v>
      </c>
    </row>
    <row r="347" spans="1:3" x14ac:dyDescent="0.3">
      <c r="A347">
        <v>28.771999999999998</v>
      </c>
      <c r="B347">
        <v>3.835</v>
      </c>
      <c r="C347">
        <v>0</v>
      </c>
    </row>
    <row r="348" spans="1:3" x14ac:dyDescent="0.3">
      <c r="A348">
        <v>28.562000000000001</v>
      </c>
      <c r="B348">
        <v>3.9350000000000001</v>
      </c>
      <c r="C348">
        <v>0</v>
      </c>
    </row>
    <row r="349" spans="1:3" x14ac:dyDescent="0.3">
      <c r="A349">
        <v>28.344999999999999</v>
      </c>
      <c r="B349">
        <v>4.0199999999999996</v>
      </c>
      <c r="C349">
        <v>0</v>
      </c>
    </row>
    <row r="350" spans="1:3" x14ac:dyDescent="0.3">
      <c r="A350">
        <v>28.122</v>
      </c>
      <c r="B350">
        <v>4.0910000000000002</v>
      </c>
      <c r="C350">
        <v>0</v>
      </c>
    </row>
    <row r="351" spans="1:3" x14ac:dyDescent="0.3">
      <c r="A351">
        <v>27.895</v>
      </c>
      <c r="B351">
        <v>4.1459999999999999</v>
      </c>
      <c r="C351">
        <v>0</v>
      </c>
    </row>
    <row r="352" spans="1:3" x14ac:dyDescent="0.3">
      <c r="A352">
        <v>27.664999999999999</v>
      </c>
      <c r="B352">
        <v>4.1859999999999999</v>
      </c>
      <c r="C352">
        <v>0</v>
      </c>
    </row>
    <row r="353" spans="1:3" x14ac:dyDescent="0.3">
      <c r="A353">
        <v>27.433</v>
      </c>
      <c r="B353">
        <v>4.21</v>
      </c>
      <c r="C353">
        <v>0</v>
      </c>
    </row>
    <row r="354" spans="1:3" x14ac:dyDescent="0.3">
      <c r="A354">
        <v>27.2</v>
      </c>
      <c r="B354">
        <v>4.218</v>
      </c>
      <c r="C354">
        <v>0</v>
      </c>
    </row>
    <row r="355" spans="1:3" x14ac:dyDescent="0.3">
      <c r="A355">
        <v>-20.9</v>
      </c>
      <c r="B355">
        <v>4.218</v>
      </c>
      <c r="C355">
        <v>0</v>
      </c>
    </row>
    <row r="356" spans="1:3" x14ac:dyDescent="0.3">
      <c r="A356">
        <v>-21.033999999999999</v>
      </c>
      <c r="B356">
        <v>4.2249999999999996</v>
      </c>
      <c r="C356">
        <v>0</v>
      </c>
    </row>
    <row r="357" spans="1:3" x14ac:dyDescent="0.3">
      <c r="A357">
        <v>-21.167000000000002</v>
      </c>
      <c r="B357">
        <v>4.2460000000000004</v>
      </c>
      <c r="C357">
        <v>0</v>
      </c>
    </row>
    <row r="358" spans="1:3" x14ac:dyDescent="0.3">
      <c r="A358">
        <v>-21.295999999999999</v>
      </c>
      <c r="B358">
        <v>4.2809999999999997</v>
      </c>
      <c r="C358">
        <v>0</v>
      </c>
    </row>
    <row r="359" spans="1:3" x14ac:dyDescent="0.3">
      <c r="A359">
        <v>-21.422000000000001</v>
      </c>
      <c r="B359">
        <v>4.3289999999999997</v>
      </c>
      <c r="C359">
        <v>0</v>
      </c>
    </row>
    <row r="360" spans="1:3" x14ac:dyDescent="0.3">
      <c r="A360">
        <v>-21.541</v>
      </c>
      <c r="B360">
        <v>4.3899999999999997</v>
      </c>
      <c r="C360">
        <v>0</v>
      </c>
    </row>
    <row r="361" spans="1:3" x14ac:dyDescent="0.3">
      <c r="A361">
        <v>-21.654</v>
      </c>
      <c r="B361">
        <v>4.4630000000000001</v>
      </c>
      <c r="C361">
        <v>0</v>
      </c>
    </row>
    <row r="362" spans="1:3" x14ac:dyDescent="0.3">
      <c r="A362">
        <v>-21.757999999999999</v>
      </c>
      <c r="B362">
        <v>4.5469999999999997</v>
      </c>
      <c r="C362">
        <v>0</v>
      </c>
    </row>
    <row r="363" spans="1:3" x14ac:dyDescent="0.3">
      <c r="A363">
        <v>-21.853000000000002</v>
      </c>
      <c r="B363">
        <v>4.6420000000000003</v>
      </c>
      <c r="C363">
        <v>0</v>
      </c>
    </row>
    <row r="364" spans="1:3" x14ac:dyDescent="0.3">
      <c r="A364">
        <v>-21.937000000000001</v>
      </c>
      <c r="B364">
        <v>4.7460000000000004</v>
      </c>
      <c r="C364">
        <v>0</v>
      </c>
    </row>
    <row r="365" spans="1:3" x14ac:dyDescent="0.3">
      <c r="A365">
        <v>-22.01</v>
      </c>
      <c r="B365">
        <v>4.859</v>
      </c>
      <c r="C365">
        <v>0</v>
      </c>
    </row>
    <row r="366" spans="1:3" x14ac:dyDescent="0.3">
      <c r="A366">
        <v>-22.071000000000002</v>
      </c>
      <c r="B366">
        <v>4.9779999999999998</v>
      </c>
      <c r="C366">
        <v>0</v>
      </c>
    </row>
    <row r="367" spans="1:3" x14ac:dyDescent="0.3">
      <c r="A367">
        <v>-22.119</v>
      </c>
      <c r="B367">
        <v>5.1040000000000001</v>
      </c>
      <c r="C367">
        <v>0</v>
      </c>
    </row>
    <row r="368" spans="1:3" x14ac:dyDescent="0.3">
      <c r="A368">
        <v>-22.154</v>
      </c>
      <c r="B368">
        <v>5.2329999999999997</v>
      </c>
      <c r="C368">
        <v>0</v>
      </c>
    </row>
    <row r="369" spans="1:3" x14ac:dyDescent="0.3">
      <c r="A369">
        <v>-22.175000000000001</v>
      </c>
      <c r="B369">
        <v>5.3659999999999997</v>
      </c>
      <c r="C369">
        <v>0</v>
      </c>
    </row>
    <row r="370" spans="1:3" x14ac:dyDescent="0.3">
      <c r="A370">
        <v>-22.181999999999999</v>
      </c>
      <c r="B370">
        <v>5.5</v>
      </c>
      <c r="C370">
        <v>0</v>
      </c>
    </row>
    <row r="371" spans="1:3" x14ac:dyDescent="0.3">
      <c r="A371">
        <v>-22.187999999999999</v>
      </c>
      <c r="B371">
        <v>5.52</v>
      </c>
      <c r="C371">
        <v>0</v>
      </c>
    </row>
    <row r="372" spans="1:3" x14ac:dyDescent="0.3">
      <c r="A372">
        <v>-22.202000000000002</v>
      </c>
      <c r="B372">
        <v>5.5350000000000001</v>
      </c>
      <c r="C372">
        <v>0</v>
      </c>
    </row>
    <row r="373" spans="1:3" x14ac:dyDescent="0.3">
      <c r="A373">
        <v>-22.222000000000001</v>
      </c>
      <c r="B373">
        <v>5.54</v>
      </c>
      <c r="C373">
        <v>0</v>
      </c>
    </row>
    <row r="374" spans="1:3" x14ac:dyDescent="0.3">
      <c r="A374">
        <v>-22.262</v>
      </c>
      <c r="B374">
        <v>5.54</v>
      </c>
      <c r="C374">
        <v>0</v>
      </c>
    </row>
    <row r="375" spans="1:3" x14ac:dyDescent="0.3">
      <c r="A375">
        <v>-22.262</v>
      </c>
      <c r="B375">
        <v>5.54</v>
      </c>
      <c r="C375">
        <v>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5B9D-A9A0-48A7-9297-ED374D61D72F}">
  <dimension ref="A1:C387"/>
  <sheetViews>
    <sheetView topLeftCell="A358" workbookViewId="0">
      <selection sqref="A1:C387"/>
    </sheetView>
  </sheetViews>
  <sheetFormatPr defaultRowHeight="14.4" x14ac:dyDescent="0.3"/>
  <sheetData>
    <row r="1" spans="1:3" x14ac:dyDescent="0.3">
      <c r="A1">
        <v>22.765000000000001</v>
      </c>
      <c r="B1">
        <v>-1.998</v>
      </c>
      <c r="C1">
        <v>10</v>
      </c>
    </row>
    <row r="2" spans="1:3" x14ac:dyDescent="0.3">
      <c r="A2">
        <v>22.765000000000001</v>
      </c>
      <c r="B2">
        <v>-1.998</v>
      </c>
      <c r="C2">
        <v>0</v>
      </c>
    </row>
    <row r="3" spans="1:3" x14ac:dyDescent="0.3">
      <c r="A3">
        <v>22.78</v>
      </c>
      <c r="B3">
        <v>-2.012</v>
      </c>
      <c r="C3">
        <v>0</v>
      </c>
    </row>
    <row r="4" spans="1:3" x14ac:dyDescent="0.3">
      <c r="A4">
        <v>22.8</v>
      </c>
      <c r="B4">
        <v>-2.0179999999999998</v>
      </c>
      <c r="C4">
        <v>0</v>
      </c>
    </row>
    <row r="5" spans="1:3" x14ac:dyDescent="0.3">
      <c r="A5">
        <v>22.954999999999998</v>
      </c>
      <c r="B5">
        <v>-2.0249999999999999</v>
      </c>
      <c r="C5">
        <v>0</v>
      </c>
    </row>
    <row r="6" spans="1:3" x14ac:dyDescent="0.3">
      <c r="A6">
        <v>23.109000000000002</v>
      </c>
      <c r="B6">
        <v>-2.048</v>
      </c>
      <c r="C6">
        <v>0</v>
      </c>
    </row>
    <row r="7" spans="1:3" x14ac:dyDescent="0.3">
      <c r="A7">
        <v>23.259</v>
      </c>
      <c r="B7">
        <v>-2.0859999999999999</v>
      </c>
      <c r="C7">
        <v>0</v>
      </c>
    </row>
    <row r="8" spans="1:3" x14ac:dyDescent="0.3">
      <c r="A8">
        <v>23.405000000000001</v>
      </c>
      <c r="B8">
        <v>-2.1379999999999999</v>
      </c>
      <c r="C8">
        <v>0</v>
      </c>
    </row>
    <row r="9" spans="1:3" x14ac:dyDescent="0.3">
      <c r="A9">
        <v>23.545999999999999</v>
      </c>
      <c r="B9">
        <v>-2.2050000000000001</v>
      </c>
      <c r="C9">
        <v>0</v>
      </c>
    </row>
    <row r="10" spans="1:3" x14ac:dyDescent="0.3">
      <c r="A10">
        <v>23.678999999999998</v>
      </c>
      <c r="B10">
        <v>-2.2839999999999998</v>
      </c>
      <c r="C10">
        <v>0</v>
      </c>
    </row>
    <row r="11" spans="1:3" x14ac:dyDescent="0.3">
      <c r="A11">
        <v>23.803999999999998</v>
      </c>
      <c r="B11">
        <v>-2.3769999999999998</v>
      </c>
      <c r="C11">
        <v>0</v>
      </c>
    </row>
    <row r="12" spans="1:3" x14ac:dyDescent="0.3">
      <c r="A12">
        <v>23.919</v>
      </c>
      <c r="B12">
        <v>-2.4809999999999999</v>
      </c>
      <c r="C12">
        <v>0</v>
      </c>
    </row>
    <row r="13" spans="1:3" x14ac:dyDescent="0.3">
      <c r="A13">
        <v>24.023</v>
      </c>
      <c r="B13">
        <v>-2.5960000000000001</v>
      </c>
      <c r="C13">
        <v>0</v>
      </c>
    </row>
    <row r="14" spans="1:3" x14ac:dyDescent="0.3">
      <c r="A14">
        <v>24.116</v>
      </c>
      <c r="B14">
        <v>-2.7210000000000001</v>
      </c>
      <c r="C14">
        <v>0</v>
      </c>
    </row>
    <row r="15" spans="1:3" x14ac:dyDescent="0.3">
      <c r="A15">
        <v>24.195</v>
      </c>
      <c r="B15">
        <v>-2.8540000000000001</v>
      </c>
      <c r="C15">
        <v>0</v>
      </c>
    </row>
    <row r="16" spans="1:3" x14ac:dyDescent="0.3">
      <c r="A16">
        <v>24.262</v>
      </c>
      <c r="B16">
        <v>-2.9950000000000001</v>
      </c>
      <c r="C16">
        <v>0</v>
      </c>
    </row>
    <row r="17" spans="1:3" x14ac:dyDescent="0.3">
      <c r="A17">
        <v>24.314</v>
      </c>
      <c r="B17">
        <v>-3.141</v>
      </c>
      <c r="C17">
        <v>0</v>
      </c>
    </row>
    <row r="18" spans="1:3" x14ac:dyDescent="0.3">
      <c r="A18">
        <v>24.352</v>
      </c>
      <c r="B18">
        <v>-3.2909999999999999</v>
      </c>
      <c r="C18">
        <v>0</v>
      </c>
    </row>
    <row r="19" spans="1:3" x14ac:dyDescent="0.3">
      <c r="A19">
        <v>24.375</v>
      </c>
      <c r="B19">
        <v>-3.4449999999999998</v>
      </c>
      <c r="C19">
        <v>0</v>
      </c>
    </row>
    <row r="20" spans="1:3" x14ac:dyDescent="0.3">
      <c r="A20">
        <v>24.382000000000001</v>
      </c>
      <c r="B20">
        <v>-3.6</v>
      </c>
      <c r="C20">
        <v>0</v>
      </c>
    </row>
    <row r="21" spans="1:3" x14ac:dyDescent="0.3">
      <c r="A21">
        <v>24.382000000000001</v>
      </c>
      <c r="B21">
        <v>-11.8</v>
      </c>
      <c r="C21">
        <v>0</v>
      </c>
    </row>
    <row r="22" spans="1:3" x14ac:dyDescent="0.3">
      <c r="A22">
        <v>24.375</v>
      </c>
      <c r="B22">
        <v>-11.955</v>
      </c>
      <c r="C22">
        <v>0</v>
      </c>
    </row>
    <row r="23" spans="1:3" x14ac:dyDescent="0.3">
      <c r="A23">
        <v>24.352</v>
      </c>
      <c r="B23">
        <v>-12.109</v>
      </c>
      <c r="C23">
        <v>0</v>
      </c>
    </row>
    <row r="24" spans="1:3" x14ac:dyDescent="0.3">
      <c r="A24">
        <v>24.314</v>
      </c>
      <c r="B24">
        <v>-12.259</v>
      </c>
      <c r="C24">
        <v>0</v>
      </c>
    </row>
    <row r="25" spans="1:3" x14ac:dyDescent="0.3">
      <c r="A25">
        <v>24.262</v>
      </c>
      <c r="B25">
        <v>-12.404999999999999</v>
      </c>
      <c r="C25">
        <v>0</v>
      </c>
    </row>
    <row r="26" spans="1:3" x14ac:dyDescent="0.3">
      <c r="A26">
        <v>24.195</v>
      </c>
      <c r="B26">
        <v>-12.545999999999999</v>
      </c>
      <c r="C26">
        <v>0</v>
      </c>
    </row>
    <row r="27" spans="1:3" x14ac:dyDescent="0.3">
      <c r="A27">
        <v>24.116</v>
      </c>
      <c r="B27">
        <v>-12.679</v>
      </c>
      <c r="C27">
        <v>0</v>
      </c>
    </row>
    <row r="28" spans="1:3" x14ac:dyDescent="0.3">
      <c r="A28">
        <v>24.023</v>
      </c>
      <c r="B28">
        <v>-12.804</v>
      </c>
      <c r="C28">
        <v>0</v>
      </c>
    </row>
    <row r="29" spans="1:3" x14ac:dyDescent="0.3">
      <c r="A29">
        <v>23.919</v>
      </c>
      <c r="B29">
        <v>-12.919</v>
      </c>
      <c r="C29">
        <v>0</v>
      </c>
    </row>
    <row r="30" spans="1:3" x14ac:dyDescent="0.3">
      <c r="A30">
        <v>23.803999999999998</v>
      </c>
      <c r="B30">
        <v>-13.023</v>
      </c>
      <c r="C30">
        <v>0</v>
      </c>
    </row>
    <row r="31" spans="1:3" x14ac:dyDescent="0.3">
      <c r="A31">
        <v>23.678999999999998</v>
      </c>
      <c r="B31">
        <v>-13.116</v>
      </c>
      <c r="C31">
        <v>0</v>
      </c>
    </row>
    <row r="32" spans="1:3" x14ac:dyDescent="0.3">
      <c r="A32">
        <v>23.545999999999999</v>
      </c>
      <c r="B32">
        <v>-13.195</v>
      </c>
      <c r="C32">
        <v>0</v>
      </c>
    </row>
    <row r="33" spans="1:3" x14ac:dyDescent="0.3">
      <c r="A33">
        <v>23.405000000000001</v>
      </c>
      <c r="B33">
        <v>-13.262</v>
      </c>
      <c r="C33">
        <v>0</v>
      </c>
    </row>
    <row r="34" spans="1:3" x14ac:dyDescent="0.3">
      <c r="A34">
        <v>23.259</v>
      </c>
      <c r="B34">
        <v>-13.314</v>
      </c>
      <c r="C34">
        <v>0</v>
      </c>
    </row>
    <row r="35" spans="1:3" x14ac:dyDescent="0.3">
      <c r="A35">
        <v>23.109000000000002</v>
      </c>
      <c r="B35">
        <v>-13.352</v>
      </c>
      <c r="C35">
        <v>0</v>
      </c>
    </row>
    <row r="36" spans="1:3" x14ac:dyDescent="0.3">
      <c r="A36">
        <v>22.954999999999998</v>
      </c>
      <c r="B36">
        <v>-13.375</v>
      </c>
      <c r="C36">
        <v>0</v>
      </c>
    </row>
    <row r="37" spans="1:3" x14ac:dyDescent="0.3">
      <c r="A37">
        <v>22.8</v>
      </c>
      <c r="B37">
        <v>-13.382</v>
      </c>
      <c r="C37">
        <v>0</v>
      </c>
    </row>
    <row r="38" spans="1:3" x14ac:dyDescent="0.3">
      <c r="A38">
        <v>-25</v>
      </c>
      <c r="B38">
        <v>-13.382</v>
      </c>
      <c r="C38">
        <v>0</v>
      </c>
    </row>
    <row r="39" spans="1:3" x14ac:dyDescent="0.3">
      <c r="A39">
        <v>-25.233000000000001</v>
      </c>
      <c r="B39">
        <v>-13.39</v>
      </c>
      <c r="C39">
        <v>0</v>
      </c>
    </row>
    <row r="40" spans="1:3" x14ac:dyDescent="0.3">
      <c r="A40">
        <v>-25.465</v>
      </c>
      <c r="B40">
        <v>-13.414</v>
      </c>
      <c r="C40">
        <v>0</v>
      </c>
    </row>
    <row r="41" spans="1:3" x14ac:dyDescent="0.3">
      <c r="A41">
        <v>-25.695</v>
      </c>
      <c r="B41">
        <v>-13.454000000000001</v>
      </c>
      <c r="C41">
        <v>0</v>
      </c>
    </row>
    <row r="42" spans="1:3" x14ac:dyDescent="0.3">
      <c r="A42">
        <v>-25.922000000000001</v>
      </c>
      <c r="B42">
        <v>-13.509</v>
      </c>
      <c r="C42">
        <v>0</v>
      </c>
    </row>
    <row r="43" spans="1:3" x14ac:dyDescent="0.3">
      <c r="A43">
        <v>-26.145</v>
      </c>
      <c r="B43">
        <v>-13.58</v>
      </c>
      <c r="C43">
        <v>0</v>
      </c>
    </row>
    <row r="44" spans="1:3" x14ac:dyDescent="0.3">
      <c r="A44">
        <v>-26.361999999999998</v>
      </c>
      <c r="B44">
        <v>-13.664999999999999</v>
      </c>
      <c r="C44">
        <v>0</v>
      </c>
    </row>
    <row r="45" spans="1:3" x14ac:dyDescent="0.3">
      <c r="A45">
        <v>-26.571999999999999</v>
      </c>
      <c r="B45">
        <v>-13.765000000000001</v>
      </c>
      <c r="C45">
        <v>0</v>
      </c>
    </row>
    <row r="46" spans="1:3" x14ac:dyDescent="0.3">
      <c r="A46">
        <v>-26.776</v>
      </c>
      <c r="B46">
        <v>-13.88</v>
      </c>
      <c r="C46">
        <v>0</v>
      </c>
    </row>
    <row r="47" spans="1:3" x14ac:dyDescent="0.3">
      <c r="A47">
        <v>-26.971</v>
      </c>
      <c r="B47">
        <v>-14.007999999999999</v>
      </c>
      <c r="C47">
        <v>0</v>
      </c>
    </row>
    <row r="48" spans="1:3" x14ac:dyDescent="0.3">
      <c r="A48">
        <v>-27.157</v>
      </c>
      <c r="B48">
        <v>-14.148999999999999</v>
      </c>
      <c r="C48">
        <v>0</v>
      </c>
    </row>
    <row r="49" spans="1:3" x14ac:dyDescent="0.3">
      <c r="A49">
        <v>-27.332999999999998</v>
      </c>
      <c r="B49">
        <v>-14.302</v>
      </c>
      <c r="C49">
        <v>0</v>
      </c>
    </row>
    <row r="50" spans="1:3" x14ac:dyDescent="0.3">
      <c r="A50">
        <v>-27.498000000000001</v>
      </c>
      <c r="B50">
        <v>-14.467000000000001</v>
      </c>
      <c r="C50">
        <v>0</v>
      </c>
    </row>
    <row r="51" spans="1:3" x14ac:dyDescent="0.3">
      <c r="A51">
        <v>-27.651</v>
      </c>
      <c r="B51">
        <v>-14.643000000000001</v>
      </c>
      <c r="C51">
        <v>0</v>
      </c>
    </row>
    <row r="52" spans="1:3" x14ac:dyDescent="0.3">
      <c r="A52">
        <v>-27.792000000000002</v>
      </c>
      <c r="B52">
        <v>-14.829000000000001</v>
      </c>
      <c r="C52">
        <v>0</v>
      </c>
    </row>
    <row r="53" spans="1:3" x14ac:dyDescent="0.3">
      <c r="A53">
        <v>-27.92</v>
      </c>
      <c r="B53">
        <v>-15.023999999999999</v>
      </c>
      <c r="C53">
        <v>0</v>
      </c>
    </row>
    <row r="54" spans="1:3" x14ac:dyDescent="0.3">
      <c r="A54">
        <v>-28.035</v>
      </c>
      <c r="B54">
        <v>-15.228</v>
      </c>
      <c r="C54">
        <v>0</v>
      </c>
    </row>
    <row r="55" spans="1:3" x14ac:dyDescent="0.3">
      <c r="A55">
        <v>-28.135000000000002</v>
      </c>
      <c r="B55">
        <v>-15.438000000000001</v>
      </c>
      <c r="C55">
        <v>0</v>
      </c>
    </row>
    <row r="56" spans="1:3" x14ac:dyDescent="0.3">
      <c r="A56">
        <v>-28.22</v>
      </c>
      <c r="B56">
        <v>-15.654999999999999</v>
      </c>
      <c r="C56">
        <v>0</v>
      </c>
    </row>
    <row r="57" spans="1:3" x14ac:dyDescent="0.3">
      <c r="A57">
        <v>-28.291</v>
      </c>
      <c r="B57">
        <v>-15.878</v>
      </c>
      <c r="C57">
        <v>0</v>
      </c>
    </row>
    <row r="58" spans="1:3" x14ac:dyDescent="0.3">
      <c r="A58">
        <v>-28.346</v>
      </c>
      <c r="B58">
        <v>-16.105</v>
      </c>
      <c r="C58">
        <v>0</v>
      </c>
    </row>
    <row r="59" spans="1:3" x14ac:dyDescent="0.3">
      <c r="A59">
        <v>-28.385999999999999</v>
      </c>
      <c r="B59">
        <v>-16.335000000000001</v>
      </c>
      <c r="C59">
        <v>0</v>
      </c>
    </row>
    <row r="60" spans="1:3" x14ac:dyDescent="0.3">
      <c r="A60">
        <v>-28.41</v>
      </c>
      <c r="B60">
        <v>-16.567</v>
      </c>
      <c r="C60">
        <v>0</v>
      </c>
    </row>
    <row r="61" spans="1:3" x14ac:dyDescent="0.3">
      <c r="A61">
        <v>-28.417999999999999</v>
      </c>
      <c r="B61">
        <v>-16.8</v>
      </c>
      <c r="C61">
        <v>0</v>
      </c>
    </row>
    <row r="62" spans="1:3" x14ac:dyDescent="0.3">
      <c r="A62">
        <v>-28.417999999999999</v>
      </c>
      <c r="B62">
        <v>-25</v>
      </c>
      <c r="C62">
        <v>0</v>
      </c>
    </row>
    <row r="63" spans="1:3" x14ac:dyDescent="0.3">
      <c r="A63">
        <v>-28.41</v>
      </c>
      <c r="B63">
        <v>-25.233000000000001</v>
      </c>
      <c r="C63">
        <v>0</v>
      </c>
    </row>
    <row r="64" spans="1:3" x14ac:dyDescent="0.3">
      <c r="A64">
        <v>-28.385999999999999</v>
      </c>
      <c r="B64">
        <v>-25.465</v>
      </c>
      <c r="C64">
        <v>0</v>
      </c>
    </row>
    <row r="65" spans="1:3" x14ac:dyDescent="0.3">
      <c r="A65">
        <v>-28.346</v>
      </c>
      <c r="B65">
        <v>-25.695</v>
      </c>
      <c r="C65">
        <v>0</v>
      </c>
    </row>
    <row r="66" spans="1:3" x14ac:dyDescent="0.3">
      <c r="A66">
        <v>-28.291</v>
      </c>
      <c r="B66">
        <v>-25.922000000000001</v>
      </c>
      <c r="C66">
        <v>0</v>
      </c>
    </row>
    <row r="67" spans="1:3" x14ac:dyDescent="0.3">
      <c r="A67">
        <v>-28.22</v>
      </c>
      <c r="B67">
        <v>-26.145</v>
      </c>
      <c r="C67">
        <v>0</v>
      </c>
    </row>
    <row r="68" spans="1:3" x14ac:dyDescent="0.3">
      <c r="A68">
        <v>-28.135000000000002</v>
      </c>
      <c r="B68">
        <v>-26.361999999999998</v>
      </c>
      <c r="C68">
        <v>0</v>
      </c>
    </row>
    <row r="69" spans="1:3" x14ac:dyDescent="0.3">
      <c r="A69">
        <v>-28.035</v>
      </c>
      <c r="B69">
        <v>-26.571999999999999</v>
      </c>
      <c r="C69">
        <v>0</v>
      </c>
    </row>
    <row r="70" spans="1:3" x14ac:dyDescent="0.3">
      <c r="A70">
        <v>-27.92</v>
      </c>
      <c r="B70">
        <v>-26.776</v>
      </c>
      <c r="C70">
        <v>0</v>
      </c>
    </row>
    <row r="71" spans="1:3" x14ac:dyDescent="0.3">
      <c r="A71">
        <v>-27.792000000000002</v>
      </c>
      <c r="B71">
        <v>-26.971</v>
      </c>
      <c r="C71">
        <v>0</v>
      </c>
    </row>
    <row r="72" spans="1:3" x14ac:dyDescent="0.3">
      <c r="A72">
        <v>-27.651</v>
      </c>
      <c r="B72">
        <v>-27.157</v>
      </c>
      <c r="C72">
        <v>0</v>
      </c>
    </row>
    <row r="73" spans="1:3" x14ac:dyDescent="0.3">
      <c r="A73">
        <v>-27.498000000000001</v>
      </c>
      <c r="B73">
        <v>-27.332999999999998</v>
      </c>
      <c r="C73">
        <v>0</v>
      </c>
    </row>
    <row r="74" spans="1:3" x14ac:dyDescent="0.3">
      <c r="A74">
        <v>-27.332999999999998</v>
      </c>
      <c r="B74">
        <v>-27.498000000000001</v>
      </c>
      <c r="C74">
        <v>0</v>
      </c>
    </row>
    <row r="75" spans="1:3" x14ac:dyDescent="0.3">
      <c r="A75">
        <v>-27.157</v>
      </c>
      <c r="B75">
        <v>-27.651</v>
      </c>
      <c r="C75">
        <v>0</v>
      </c>
    </row>
    <row r="76" spans="1:3" x14ac:dyDescent="0.3">
      <c r="A76">
        <v>-26.971</v>
      </c>
      <c r="B76">
        <v>-27.792000000000002</v>
      </c>
      <c r="C76">
        <v>0</v>
      </c>
    </row>
    <row r="77" spans="1:3" x14ac:dyDescent="0.3">
      <c r="A77">
        <v>-26.776</v>
      </c>
      <c r="B77">
        <v>-27.92</v>
      </c>
      <c r="C77">
        <v>0</v>
      </c>
    </row>
    <row r="78" spans="1:3" x14ac:dyDescent="0.3">
      <c r="A78">
        <v>-26.571999999999999</v>
      </c>
      <c r="B78">
        <v>-28.035</v>
      </c>
      <c r="C78">
        <v>0</v>
      </c>
    </row>
    <row r="79" spans="1:3" x14ac:dyDescent="0.3">
      <c r="A79">
        <v>-26.361999999999998</v>
      </c>
      <c r="B79">
        <v>-28.135000000000002</v>
      </c>
      <c r="C79">
        <v>0</v>
      </c>
    </row>
    <row r="80" spans="1:3" x14ac:dyDescent="0.3">
      <c r="A80">
        <v>-26.145</v>
      </c>
      <c r="B80">
        <v>-28.22</v>
      </c>
      <c r="C80">
        <v>0</v>
      </c>
    </row>
    <row r="81" spans="1:3" x14ac:dyDescent="0.3">
      <c r="A81">
        <v>-25.922000000000001</v>
      </c>
      <c r="B81">
        <v>-28.291</v>
      </c>
      <c r="C81">
        <v>0</v>
      </c>
    </row>
    <row r="82" spans="1:3" x14ac:dyDescent="0.3">
      <c r="A82">
        <v>-25.695</v>
      </c>
      <c r="B82">
        <v>-28.346</v>
      </c>
      <c r="C82">
        <v>0</v>
      </c>
    </row>
    <row r="83" spans="1:3" x14ac:dyDescent="0.3">
      <c r="A83">
        <v>-25.465</v>
      </c>
      <c r="B83">
        <v>-28.385999999999999</v>
      </c>
      <c r="C83">
        <v>0</v>
      </c>
    </row>
    <row r="84" spans="1:3" x14ac:dyDescent="0.3">
      <c r="A84">
        <v>-25.233000000000001</v>
      </c>
      <c r="B84">
        <v>-28.41</v>
      </c>
      <c r="C84">
        <v>0</v>
      </c>
    </row>
    <row r="85" spans="1:3" x14ac:dyDescent="0.3">
      <c r="A85">
        <v>-25</v>
      </c>
      <c r="B85">
        <v>-28.417999999999999</v>
      </c>
      <c r="C85">
        <v>0</v>
      </c>
    </row>
    <row r="86" spans="1:3" x14ac:dyDescent="0.3">
      <c r="A86">
        <v>36.069000000000003</v>
      </c>
      <c r="B86">
        <v>-28.417999999999999</v>
      </c>
      <c r="C86">
        <v>0</v>
      </c>
    </row>
    <row r="87" spans="1:3" x14ac:dyDescent="0.3">
      <c r="A87">
        <v>36.188000000000002</v>
      </c>
      <c r="B87">
        <v>-28.41</v>
      </c>
      <c r="C87">
        <v>0</v>
      </c>
    </row>
    <row r="88" spans="1:3" x14ac:dyDescent="0.3">
      <c r="A88">
        <v>36.305999999999997</v>
      </c>
      <c r="B88">
        <v>-28.387</v>
      </c>
      <c r="C88">
        <v>0</v>
      </c>
    </row>
    <row r="89" spans="1:3" x14ac:dyDescent="0.3">
      <c r="A89">
        <v>36.42</v>
      </c>
      <c r="B89">
        <v>-28.347999999999999</v>
      </c>
      <c r="C89">
        <v>0</v>
      </c>
    </row>
    <row r="90" spans="1:3" x14ac:dyDescent="0.3">
      <c r="A90">
        <v>36.527999999999999</v>
      </c>
      <c r="B90">
        <v>-28.295000000000002</v>
      </c>
      <c r="C90">
        <v>0</v>
      </c>
    </row>
    <row r="91" spans="1:3" x14ac:dyDescent="0.3">
      <c r="A91">
        <v>36.627000000000002</v>
      </c>
      <c r="B91">
        <v>-28.228000000000002</v>
      </c>
      <c r="C91">
        <v>0</v>
      </c>
    </row>
    <row r="92" spans="1:3" x14ac:dyDescent="0.3">
      <c r="A92">
        <v>36.718000000000004</v>
      </c>
      <c r="B92">
        <v>-28.149000000000001</v>
      </c>
      <c r="C92">
        <v>0</v>
      </c>
    </row>
    <row r="93" spans="1:3" x14ac:dyDescent="0.3">
      <c r="A93">
        <v>36.796999999999997</v>
      </c>
      <c r="B93">
        <v>-28.059000000000001</v>
      </c>
      <c r="C93">
        <v>0</v>
      </c>
    </row>
    <row r="94" spans="1:3" x14ac:dyDescent="0.3">
      <c r="A94">
        <v>36.863</v>
      </c>
      <c r="B94">
        <v>-27.959</v>
      </c>
      <c r="C94">
        <v>0</v>
      </c>
    </row>
    <row r="95" spans="1:3" x14ac:dyDescent="0.3">
      <c r="A95">
        <v>36.917000000000002</v>
      </c>
      <c r="B95">
        <v>-27.850999999999999</v>
      </c>
      <c r="C95">
        <v>0</v>
      </c>
    </row>
    <row r="96" spans="1:3" x14ac:dyDescent="0.3">
      <c r="A96">
        <v>36.954999999999998</v>
      </c>
      <c r="B96">
        <v>-27.738</v>
      </c>
      <c r="C96">
        <v>0</v>
      </c>
    </row>
    <row r="97" spans="1:3" x14ac:dyDescent="0.3">
      <c r="A97">
        <v>36.978999999999999</v>
      </c>
      <c r="B97">
        <v>-27.62</v>
      </c>
      <c r="C97">
        <v>0</v>
      </c>
    </row>
    <row r="98" spans="1:3" x14ac:dyDescent="0.3">
      <c r="A98">
        <v>36.985999999999997</v>
      </c>
      <c r="B98">
        <v>-27.5</v>
      </c>
      <c r="C98">
        <v>0</v>
      </c>
    </row>
    <row r="99" spans="1:3" x14ac:dyDescent="0.3">
      <c r="A99">
        <v>36.978999999999999</v>
      </c>
      <c r="B99">
        <v>-27.38</v>
      </c>
      <c r="C99">
        <v>0</v>
      </c>
    </row>
    <row r="100" spans="1:3" x14ac:dyDescent="0.3">
      <c r="A100">
        <v>36.954999999999998</v>
      </c>
      <c r="B100">
        <v>-27.262</v>
      </c>
      <c r="C100">
        <v>0</v>
      </c>
    </row>
    <row r="101" spans="1:3" x14ac:dyDescent="0.3">
      <c r="A101">
        <v>36.917000000000002</v>
      </c>
      <c r="B101">
        <v>-27.149000000000001</v>
      </c>
      <c r="C101">
        <v>0</v>
      </c>
    </row>
    <row r="102" spans="1:3" x14ac:dyDescent="0.3">
      <c r="A102">
        <v>36.863</v>
      </c>
      <c r="B102">
        <v>-27.041</v>
      </c>
      <c r="C102">
        <v>0</v>
      </c>
    </row>
    <row r="103" spans="1:3" x14ac:dyDescent="0.3">
      <c r="A103">
        <v>36.796999999999997</v>
      </c>
      <c r="B103">
        <v>-26.940999999999999</v>
      </c>
      <c r="C103">
        <v>0</v>
      </c>
    </row>
    <row r="104" spans="1:3" x14ac:dyDescent="0.3">
      <c r="A104">
        <v>36.718000000000004</v>
      </c>
      <c r="B104">
        <v>-26.850999999999999</v>
      </c>
      <c r="C104">
        <v>0</v>
      </c>
    </row>
    <row r="105" spans="1:3" x14ac:dyDescent="0.3">
      <c r="A105">
        <v>36.627000000000002</v>
      </c>
      <c r="B105">
        <v>-26.771999999999998</v>
      </c>
      <c r="C105">
        <v>0</v>
      </c>
    </row>
    <row r="106" spans="1:3" x14ac:dyDescent="0.3">
      <c r="A106">
        <v>36.527999999999999</v>
      </c>
      <c r="B106">
        <v>-26.704999999999998</v>
      </c>
      <c r="C106">
        <v>0</v>
      </c>
    </row>
    <row r="107" spans="1:3" x14ac:dyDescent="0.3">
      <c r="A107">
        <v>36.42</v>
      </c>
      <c r="B107">
        <v>-26.652000000000001</v>
      </c>
      <c r="C107">
        <v>0</v>
      </c>
    </row>
    <row r="108" spans="1:3" x14ac:dyDescent="0.3">
      <c r="A108">
        <v>36.305999999999997</v>
      </c>
      <c r="B108">
        <v>-26.613</v>
      </c>
      <c r="C108">
        <v>0</v>
      </c>
    </row>
    <row r="109" spans="1:3" x14ac:dyDescent="0.3">
      <c r="A109">
        <v>36.188000000000002</v>
      </c>
      <c r="B109">
        <v>-26.59</v>
      </c>
      <c r="C109">
        <v>0</v>
      </c>
    </row>
    <row r="110" spans="1:3" x14ac:dyDescent="0.3">
      <c r="A110">
        <v>36.069000000000003</v>
      </c>
      <c r="B110">
        <v>-26.582000000000001</v>
      </c>
      <c r="C110">
        <v>0</v>
      </c>
    </row>
    <row r="111" spans="1:3" x14ac:dyDescent="0.3">
      <c r="A111">
        <v>-25</v>
      </c>
      <c r="B111">
        <v>-26.582000000000001</v>
      </c>
      <c r="C111">
        <v>0</v>
      </c>
    </row>
    <row r="112" spans="1:3" x14ac:dyDescent="0.3">
      <c r="A112">
        <v>-25.155000000000001</v>
      </c>
      <c r="B112">
        <v>-26.574999999999999</v>
      </c>
      <c r="C112">
        <v>0</v>
      </c>
    </row>
    <row r="113" spans="1:3" x14ac:dyDescent="0.3">
      <c r="A113">
        <v>-25.309000000000001</v>
      </c>
      <c r="B113">
        <v>-26.552</v>
      </c>
      <c r="C113">
        <v>0</v>
      </c>
    </row>
    <row r="114" spans="1:3" x14ac:dyDescent="0.3">
      <c r="A114">
        <v>-25.459</v>
      </c>
      <c r="B114">
        <v>-26.513999999999999</v>
      </c>
      <c r="C114">
        <v>0</v>
      </c>
    </row>
    <row r="115" spans="1:3" x14ac:dyDescent="0.3">
      <c r="A115">
        <v>-25.605</v>
      </c>
      <c r="B115">
        <v>-26.462</v>
      </c>
      <c r="C115">
        <v>0</v>
      </c>
    </row>
    <row r="116" spans="1:3" x14ac:dyDescent="0.3">
      <c r="A116">
        <v>-25.745999999999999</v>
      </c>
      <c r="B116">
        <v>-26.395</v>
      </c>
      <c r="C116">
        <v>0</v>
      </c>
    </row>
    <row r="117" spans="1:3" x14ac:dyDescent="0.3">
      <c r="A117">
        <v>-25.879000000000001</v>
      </c>
      <c r="B117">
        <v>-26.315999999999999</v>
      </c>
      <c r="C117">
        <v>0</v>
      </c>
    </row>
    <row r="118" spans="1:3" x14ac:dyDescent="0.3">
      <c r="A118">
        <v>-26.004000000000001</v>
      </c>
      <c r="B118">
        <v>-26.222999999999999</v>
      </c>
      <c r="C118">
        <v>0</v>
      </c>
    </row>
    <row r="119" spans="1:3" x14ac:dyDescent="0.3">
      <c r="A119">
        <v>-26.119</v>
      </c>
      <c r="B119">
        <v>-26.119</v>
      </c>
      <c r="C119">
        <v>0</v>
      </c>
    </row>
    <row r="120" spans="1:3" x14ac:dyDescent="0.3">
      <c r="A120">
        <v>-26.222999999999999</v>
      </c>
      <c r="B120">
        <v>-26.004000000000001</v>
      </c>
      <c r="C120">
        <v>0</v>
      </c>
    </row>
    <row r="121" spans="1:3" x14ac:dyDescent="0.3">
      <c r="A121">
        <v>-26.315999999999999</v>
      </c>
      <c r="B121">
        <v>-25.879000000000001</v>
      </c>
      <c r="C121">
        <v>0</v>
      </c>
    </row>
    <row r="122" spans="1:3" x14ac:dyDescent="0.3">
      <c r="A122">
        <v>-26.395</v>
      </c>
      <c r="B122">
        <v>-25.745999999999999</v>
      </c>
      <c r="C122">
        <v>0</v>
      </c>
    </row>
    <row r="123" spans="1:3" x14ac:dyDescent="0.3">
      <c r="A123">
        <v>-26.462</v>
      </c>
      <c r="B123">
        <v>-25.605</v>
      </c>
      <c r="C123">
        <v>0</v>
      </c>
    </row>
    <row r="124" spans="1:3" x14ac:dyDescent="0.3">
      <c r="A124">
        <v>-26.513999999999999</v>
      </c>
      <c r="B124">
        <v>-25.459</v>
      </c>
      <c r="C124">
        <v>0</v>
      </c>
    </row>
    <row r="125" spans="1:3" x14ac:dyDescent="0.3">
      <c r="A125">
        <v>-26.552</v>
      </c>
      <c r="B125">
        <v>-25.309000000000001</v>
      </c>
      <c r="C125">
        <v>0</v>
      </c>
    </row>
    <row r="126" spans="1:3" x14ac:dyDescent="0.3">
      <c r="A126">
        <v>-26.574999999999999</v>
      </c>
      <c r="B126">
        <v>-25.155000000000001</v>
      </c>
      <c r="C126">
        <v>0</v>
      </c>
    </row>
    <row r="127" spans="1:3" x14ac:dyDescent="0.3">
      <c r="A127">
        <v>-26.582000000000001</v>
      </c>
      <c r="B127">
        <v>-25</v>
      </c>
      <c r="C127">
        <v>0</v>
      </c>
    </row>
    <row r="128" spans="1:3" x14ac:dyDescent="0.3">
      <c r="A128">
        <v>-26.582000000000001</v>
      </c>
      <c r="B128">
        <v>-16.8</v>
      </c>
      <c r="C128">
        <v>0</v>
      </c>
    </row>
    <row r="129" spans="1:3" x14ac:dyDescent="0.3">
      <c r="A129">
        <v>-26.574999999999999</v>
      </c>
      <c r="B129">
        <v>-16.645</v>
      </c>
      <c r="C129">
        <v>0</v>
      </c>
    </row>
    <row r="130" spans="1:3" x14ac:dyDescent="0.3">
      <c r="A130">
        <v>-26.552</v>
      </c>
      <c r="B130">
        <v>-16.491</v>
      </c>
      <c r="C130">
        <v>0</v>
      </c>
    </row>
    <row r="131" spans="1:3" x14ac:dyDescent="0.3">
      <c r="A131">
        <v>-26.513999999999999</v>
      </c>
      <c r="B131">
        <v>-16.341000000000001</v>
      </c>
      <c r="C131">
        <v>0</v>
      </c>
    </row>
    <row r="132" spans="1:3" x14ac:dyDescent="0.3">
      <c r="A132">
        <v>-26.462</v>
      </c>
      <c r="B132">
        <v>-16.195</v>
      </c>
      <c r="C132">
        <v>0</v>
      </c>
    </row>
    <row r="133" spans="1:3" x14ac:dyDescent="0.3">
      <c r="A133">
        <v>-26.395</v>
      </c>
      <c r="B133">
        <v>-16.053999999999998</v>
      </c>
      <c r="C133">
        <v>0</v>
      </c>
    </row>
    <row r="134" spans="1:3" x14ac:dyDescent="0.3">
      <c r="A134">
        <v>-26.315999999999999</v>
      </c>
      <c r="B134">
        <v>-15.920999999999999</v>
      </c>
      <c r="C134">
        <v>0</v>
      </c>
    </row>
    <row r="135" spans="1:3" x14ac:dyDescent="0.3">
      <c r="A135">
        <v>-26.222999999999999</v>
      </c>
      <c r="B135">
        <v>-15.795999999999999</v>
      </c>
      <c r="C135">
        <v>0</v>
      </c>
    </row>
    <row r="136" spans="1:3" x14ac:dyDescent="0.3">
      <c r="A136">
        <v>-26.119</v>
      </c>
      <c r="B136">
        <v>-15.680999999999999</v>
      </c>
      <c r="C136">
        <v>0</v>
      </c>
    </row>
    <row r="137" spans="1:3" x14ac:dyDescent="0.3">
      <c r="A137">
        <v>-26.004000000000001</v>
      </c>
      <c r="B137">
        <v>-15.577</v>
      </c>
      <c r="C137">
        <v>0</v>
      </c>
    </row>
    <row r="138" spans="1:3" x14ac:dyDescent="0.3">
      <c r="A138">
        <v>-25.879000000000001</v>
      </c>
      <c r="B138">
        <v>-15.484</v>
      </c>
      <c r="C138">
        <v>0</v>
      </c>
    </row>
    <row r="139" spans="1:3" x14ac:dyDescent="0.3">
      <c r="A139">
        <v>-25.745999999999999</v>
      </c>
      <c r="B139">
        <v>-15.404999999999999</v>
      </c>
      <c r="C139">
        <v>0</v>
      </c>
    </row>
    <row r="140" spans="1:3" x14ac:dyDescent="0.3">
      <c r="A140">
        <v>-25.605</v>
      </c>
      <c r="B140">
        <v>-15.337999999999999</v>
      </c>
      <c r="C140">
        <v>0</v>
      </c>
    </row>
    <row r="141" spans="1:3" x14ac:dyDescent="0.3">
      <c r="A141">
        <v>-25.459</v>
      </c>
      <c r="B141">
        <v>-15.286</v>
      </c>
      <c r="C141">
        <v>0</v>
      </c>
    </row>
    <row r="142" spans="1:3" x14ac:dyDescent="0.3">
      <c r="A142">
        <v>-25.309000000000001</v>
      </c>
      <c r="B142">
        <v>-15.247999999999999</v>
      </c>
      <c r="C142">
        <v>0</v>
      </c>
    </row>
    <row r="143" spans="1:3" x14ac:dyDescent="0.3">
      <c r="A143">
        <v>-25.155000000000001</v>
      </c>
      <c r="B143">
        <v>-15.225</v>
      </c>
      <c r="C143">
        <v>0</v>
      </c>
    </row>
    <row r="144" spans="1:3" x14ac:dyDescent="0.3">
      <c r="A144">
        <v>-25</v>
      </c>
      <c r="B144">
        <v>-15.218</v>
      </c>
      <c r="C144">
        <v>0</v>
      </c>
    </row>
    <row r="145" spans="1:3" x14ac:dyDescent="0.3">
      <c r="A145">
        <v>22.8</v>
      </c>
      <c r="B145">
        <v>-15.218</v>
      </c>
      <c r="C145">
        <v>0</v>
      </c>
    </row>
    <row r="146" spans="1:3" x14ac:dyDescent="0.3">
      <c r="A146">
        <v>23.033000000000001</v>
      </c>
      <c r="B146">
        <v>-15.21</v>
      </c>
      <c r="C146">
        <v>0</v>
      </c>
    </row>
    <row r="147" spans="1:3" x14ac:dyDescent="0.3">
      <c r="A147">
        <v>23.265000000000001</v>
      </c>
      <c r="B147">
        <v>-15.186</v>
      </c>
      <c r="C147">
        <v>0</v>
      </c>
    </row>
    <row r="148" spans="1:3" x14ac:dyDescent="0.3">
      <c r="A148">
        <v>23.495000000000001</v>
      </c>
      <c r="B148">
        <v>-15.146000000000001</v>
      </c>
      <c r="C148">
        <v>0</v>
      </c>
    </row>
    <row r="149" spans="1:3" x14ac:dyDescent="0.3">
      <c r="A149">
        <v>23.722000000000001</v>
      </c>
      <c r="B149">
        <v>-15.090999999999999</v>
      </c>
      <c r="C149">
        <v>0</v>
      </c>
    </row>
    <row r="150" spans="1:3" x14ac:dyDescent="0.3">
      <c r="A150">
        <v>23.945</v>
      </c>
      <c r="B150">
        <v>-15.02</v>
      </c>
      <c r="C150">
        <v>0</v>
      </c>
    </row>
    <row r="151" spans="1:3" x14ac:dyDescent="0.3">
      <c r="A151">
        <v>24.161999999999999</v>
      </c>
      <c r="B151">
        <v>-14.935</v>
      </c>
      <c r="C151">
        <v>0</v>
      </c>
    </row>
    <row r="152" spans="1:3" x14ac:dyDescent="0.3">
      <c r="A152">
        <v>24.372</v>
      </c>
      <c r="B152">
        <v>-14.835000000000001</v>
      </c>
      <c r="C152">
        <v>0</v>
      </c>
    </row>
    <row r="153" spans="1:3" x14ac:dyDescent="0.3">
      <c r="A153">
        <v>24.576000000000001</v>
      </c>
      <c r="B153">
        <v>-14.72</v>
      </c>
      <c r="C153">
        <v>0</v>
      </c>
    </row>
    <row r="154" spans="1:3" x14ac:dyDescent="0.3">
      <c r="A154">
        <v>24.771000000000001</v>
      </c>
      <c r="B154">
        <v>-14.592000000000001</v>
      </c>
      <c r="C154">
        <v>0</v>
      </c>
    </row>
    <row r="155" spans="1:3" x14ac:dyDescent="0.3">
      <c r="A155">
        <v>24.957000000000001</v>
      </c>
      <c r="B155">
        <v>-14.451000000000001</v>
      </c>
      <c r="C155">
        <v>0</v>
      </c>
    </row>
    <row r="156" spans="1:3" x14ac:dyDescent="0.3">
      <c r="A156">
        <v>25.132999999999999</v>
      </c>
      <c r="B156">
        <v>-14.298</v>
      </c>
      <c r="C156">
        <v>0</v>
      </c>
    </row>
    <row r="157" spans="1:3" x14ac:dyDescent="0.3">
      <c r="A157">
        <v>25.297999999999998</v>
      </c>
      <c r="B157">
        <v>-14.132999999999999</v>
      </c>
      <c r="C157">
        <v>0</v>
      </c>
    </row>
    <row r="158" spans="1:3" x14ac:dyDescent="0.3">
      <c r="A158">
        <v>25.451000000000001</v>
      </c>
      <c r="B158">
        <v>-13.957000000000001</v>
      </c>
      <c r="C158">
        <v>0</v>
      </c>
    </row>
    <row r="159" spans="1:3" x14ac:dyDescent="0.3">
      <c r="A159">
        <v>25.591999999999999</v>
      </c>
      <c r="B159">
        <v>-13.771000000000001</v>
      </c>
      <c r="C159">
        <v>0</v>
      </c>
    </row>
    <row r="160" spans="1:3" x14ac:dyDescent="0.3">
      <c r="A160">
        <v>25.72</v>
      </c>
      <c r="B160">
        <v>-13.576000000000001</v>
      </c>
      <c r="C160">
        <v>0</v>
      </c>
    </row>
    <row r="161" spans="1:3" x14ac:dyDescent="0.3">
      <c r="A161">
        <v>25.835000000000001</v>
      </c>
      <c r="B161">
        <v>-13.372</v>
      </c>
      <c r="C161">
        <v>0</v>
      </c>
    </row>
    <row r="162" spans="1:3" x14ac:dyDescent="0.3">
      <c r="A162">
        <v>25.934999999999999</v>
      </c>
      <c r="B162">
        <v>-13.162000000000001</v>
      </c>
      <c r="C162">
        <v>0</v>
      </c>
    </row>
    <row r="163" spans="1:3" x14ac:dyDescent="0.3">
      <c r="A163">
        <v>26.02</v>
      </c>
      <c r="B163">
        <v>-12.945</v>
      </c>
      <c r="C163">
        <v>0</v>
      </c>
    </row>
    <row r="164" spans="1:3" x14ac:dyDescent="0.3">
      <c r="A164">
        <v>26.091000000000001</v>
      </c>
      <c r="B164">
        <v>-12.722</v>
      </c>
      <c r="C164">
        <v>0</v>
      </c>
    </row>
    <row r="165" spans="1:3" x14ac:dyDescent="0.3">
      <c r="A165">
        <v>26.146000000000001</v>
      </c>
      <c r="B165">
        <v>-12.494999999999999</v>
      </c>
      <c r="C165">
        <v>0</v>
      </c>
    </row>
    <row r="166" spans="1:3" x14ac:dyDescent="0.3">
      <c r="A166">
        <v>26.186</v>
      </c>
      <c r="B166">
        <v>-12.265000000000001</v>
      </c>
      <c r="C166">
        <v>0</v>
      </c>
    </row>
    <row r="167" spans="1:3" x14ac:dyDescent="0.3">
      <c r="A167">
        <v>26.21</v>
      </c>
      <c r="B167">
        <v>-12.032999999999999</v>
      </c>
      <c r="C167">
        <v>0</v>
      </c>
    </row>
    <row r="168" spans="1:3" x14ac:dyDescent="0.3">
      <c r="A168">
        <v>26.218</v>
      </c>
      <c r="B168">
        <v>-11.8</v>
      </c>
      <c r="C168">
        <v>0</v>
      </c>
    </row>
    <row r="169" spans="1:3" x14ac:dyDescent="0.3">
      <c r="A169">
        <v>26.218</v>
      </c>
      <c r="B169">
        <v>-3.6</v>
      </c>
      <c r="C169">
        <v>0</v>
      </c>
    </row>
    <row r="170" spans="1:3" x14ac:dyDescent="0.3">
      <c r="A170">
        <v>26.21</v>
      </c>
      <c r="B170">
        <v>-3.367</v>
      </c>
      <c r="C170">
        <v>0</v>
      </c>
    </row>
    <row r="171" spans="1:3" x14ac:dyDescent="0.3">
      <c r="A171">
        <v>26.186</v>
      </c>
      <c r="B171">
        <v>-3.1349999999999998</v>
      </c>
      <c r="C171">
        <v>0</v>
      </c>
    </row>
    <row r="172" spans="1:3" x14ac:dyDescent="0.3">
      <c r="A172">
        <v>26.146000000000001</v>
      </c>
      <c r="B172">
        <v>-2.9049999999999998</v>
      </c>
      <c r="C172">
        <v>0</v>
      </c>
    </row>
    <row r="173" spans="1:3" x14ac:dyDescent="0.3">
      <c r="A173">
        <v>26.091000000000001</v>
      </c>
      <c r="B173">
        <v>-2.6779999999999999</v>
      </c>
      <c r="C173">
        <v>0</v>
      </c>
    </row>
    <row r="174" spans="1:3" x14ac:dyDescent="0.3">
      <c r="A174">
        <v>26.02</v>
      </c>
      <c r="B174">
        <v>-2.4550000000000001</v>
      </c>
      <c r="C174">
        <v>0</v>
      </c>
    </row>
    <row r="175" spans="1:3" x14ac:dyDescent="0.3">
      <c r="A175">
        <v>25.934999999999999</v>
      </c>
      <c r="B175">
        <v>-2.238</v>
      </c>
      <c r="C175">
        <v>0</v>
      </c>
    </row>
    <row r="176" spans="1:3" x14ac:dyDescent="0.3">
      <c r="A176">
        <v>25.835000000000001</v>
      </c>
      <c r="B176">
        <v>-2.028</v>
      </c>
      <c r="C176">
        <v>0</v>
      </c>
    </row>
    <row r="177" spans="1:3" x14ac:dyDescent="0.3">
      <c r="A177">
        <v>25.72</v>
      </c>
      <c r="B177">
        <v>-1.8240000000000001</v>
      </c>
      <c r="C177">
        <v>0</v>
      </c>
    </row>
    <row r="178" spans="1:3" x14ac:dyDescent="0.3">
      <c r="A178">
        <v>25.591999999999999</v>
      </c>
      <c r="B178">
        <v>-1.629</v>
      </c>
      <c r="C178">
        <v>0</v>
      </c>
    </row>
    <row r="179" spans="1:3" x14ac:dyDescent="0.3">
      <c r="A179">
        <v>25.451000000000001</v>
      </c>
      <c r="B179">
        <v>-1.4430000000000001</v>
      </c>
      <c r="C179">
        <v>0</v>
      </c>
    </row>
    <row r="180" spans="1:3" x14ac:dyDescent="0.3">
      <c r="A180">
        <v>25.297999999999998</v>
      </c>
      <c r="B180">
        <v>-1.2669999999999999</v>
      </c>
      <c r="C180">
        <v>0</v>
      </c>
    </row>
    <row r="181" spans="1:3" x14ac:dyDescent="0.3">
      <c r="A181">
        <v>25.132999999999999</v>
      </c>
      <c r="B181">
        <v>-1.1020000000000001</v>
      </c>
      <c r="C181">
        <v>0</v>
      </c>
    </row>
    <row r="182" spans="1:3" x14ac:dyDescent="0.3">
      <c r="A182">
        <v>24.957000000000001</v>
      </c>
      <c r="B182">
        <v>-0.94899999999999995</v>
      </c>
      <c r="C182">
        <v>0</v>
      </c>
    </row>
    <row r="183" spans="1:3" x14ac:dyDescent="0.3">
      <c r="A183">
        <v>24.771000000000001</v>
      </c>
      <c r="B183">
        <v>-0.80800000000000005</v>
      </c>
      <c r="C183">
        <v>0</v>
      </c>
    </row>
    <row r="184" spans="1:3" x14ac:dyDescent="0.3">
      <c r="A184">
        <v>24.576000000000001</v>
      </c>
      <c r="B184">
        <v>-0.68</v>
      </c>
      <c r="C184">
        <v>0</v>
      </c>
    </row>
    <row r="185" spans="1:3" x14ac:dyDescent="0.3">
      <c r="A185">
        <v>24.372</v>
      </c>
      <c r="B185">
        <v>-0.56499999999999995</v>
      </c>
      <c r="C185">
        <v>0</v>
      </c>
    </row>
    <row r="186" spans="1:3" x14ac:dyDescent="0.3">
      <c r="A186">
        <v>24.161999999999999</v>
      </c>
      <c r="B186">
        <v>-0.46500000000000002</v>
      </c>
      <c r="C186">
        <v>0</v>
      </c>
    </row>
    <row r="187" spans="1:3" x14ac:dyDescent="0.3">
      <c r="A187">
        <v>23.945</v>
      </c>
      <c r="B187">
        <v>-0.38</v>
      </c>
      <c r="C187">
        <v>0</v>
      </c>
    </row>
    <row r="188" spans="1:3" x14ac:dyDescent="0.3">
      <c r="A188">
        <v>23.722000000000001</v>
      </c>
      <c r="B188">
        <v>-0.309</v>
      </c>
      <c r="C188">
        <v>0</v>
      </c>
    </row>
    <row r="189" spans="1:3" x14ac:dyDescent="0.3">
      <c r="A189">
        <v>23.495000000000001</v>
      </c>
      <c r="B189">
        <v>-0.254</v>
      </c>
      <c r="C189">
        <v>0</v>
      </c>
    </row>
    <row r="190" spans="1:3" x14ac:dyDescent="0.3">
      <c r="A190">
        <v>23.265000000000001</v>
      </c>
      <c r="B190">
        <v>-0.214</v>
      </c>
      <c r="C190">
        <v>0</v>
      </c>
    </row>
    <row r="191" spans="1:3" x14ac:dyDescent="0.3">
      <c r="A191">
        <v>23.033000000000001</v>
      </c>
      <c r="B191">
        <v>-0.19</v>
      </c>
      <c r="C191">
        <v>0</v>
      </c>
    </row>
    <row r="192" spans="1:3" x14ac:dyDescent="0.3">
      <c r="A192">
        <v>22.8</v>
      </c>
      <c r="B192">
        <v>-0.182</v>
      </c>
      <c r="C192">
        <v>0</v>
      </c>
    </row>
    <row r="193" spans="1:3" x14ac:dyDescent="0.3">
      <c r="A193">
        <v>-25</v>
      </c>
      <c r="B193">
        <v>-0.182</v>
      </c>
      <c r="C193">
        <v>0</v>
      </c>
    </row>
    <row r="194" spans="1:3" x14ac:dyDescent="0.3">
      <c r="A194">
        <v>-25.155000000000001</v>
      </c>
      <c r="B194">
        <v>-0.17499999999999999</v>
      </c>
      <c r="C194">
        <v>0</v>
      </c>
    </row>
    <row r="195" spans="1:3" x14ac:dyDescent="0.3">
      <c r="A195">
        <v>-25.309000000000001</v>
      </c>
      <c r="B195">
        <v>-0.152</v>
      </c>
      <c r="C195">
        <v>0</v>
      </c>
    </row>
    <row r="196" spans="1:3" x14ac:dyDescent="0.3">
      <c r="A196">
        <v>-25.459</v>
      </c>
      <c r="B196">
        <v>-0.114</v>
      </c>
      <c r="C196">
        <v>0</v>
      </c>
    </row>
    <row r="197" spans="1:3" x14ac:dyDescent="0.3">
      <c r="A197">
        <v>-25.605</v>
      </c>
      <c r="B197">
        <v>-6.2E-2</v>
      </c>
      <c r="C197">
        <v>0</v>
      </c>
    </row>
    <row r="198" spans="1:3" x14ac:dyDescent="0.3">
      <c r="A198">
        <v>-25.745999999999999</v>
      </c>
      <c r="B198">
        <v>5.0000000000000001E-3</v>
      </c>
      <c r="C198">
        <v>0</v>
      </c>
    </row>
    <row r="199" spans="1:3" x14ac:dyDescent="0.3">
      <c r="A199">
        <v>-25.879000000000001</v>
      </c>
      <c r="B199">
        <v>8.4000000000000005E-2</v>
      </c>
      <c r="C199">
        <v>0</v>
      </c>
    </row>
    <row r="200" spans="1:3" x14ac:dyDescent="0.3">
      <c r="A200">
        <v>-26.004000000000001</v>
      </c>
      <c r="B200">
        <v>0.17699999999999999</v>
      </c>
      <c r="C200">
        <v>0</v>
      </c>
    </row>
    <row r="201" spans="1:3" x14ac:dyDescent="0.3">
      <c r="A201">
        <v>-26.119</v>
      </c>
      <c r="B201">
        <v>0.28100000000000003</v>
      </c>
      <c r="C201">
        <v>0</v>
      </c>
    </row>
    <row r="202" spans="1:3" x14ac:dyDescent="0.3">
      <c r="A202">
        <v>-26.222999999999999</v>
      </c>
      <c r="B202">
        <v>0.39600000000000002</v>
      </c>
      <c r="C202">
        <v>0</v>
      </c>
    </row>
    <row r="203" spans="1:3" x14ac:dyDescent="0.3">
      <c r="A203">
        <v>-26.315999999999999</v>
      </c>
      <c r="B203">
        <v>0.52100000000000002</v>
      </c>
      <c r="C203">
        <v>0</v>
      </c>
    </row>
    <row r="204" spans="1:3" x14ac:dyDescent="0.3">
      <c r="A204">
        <v>-26.395</v>
      </c>
      <c r="B204">
        <v>0.65400000000000003</v>
      </c>
      <c r="C204">
        <v>0</v>
      </c>
    </row>
    <row r="205" spans="1:3" x14ac:dyDescent="0.3">
      <c r="A205">
        <v>-26.462</v>
      </c>
      <c r="B205">
        <v>0.79500000000000004</v>
      </c>
      <c r="C205">
        <v>0</v>
      </c>
    </row>
    <row r="206" spans="1:3" x14ac:dyDescent="0.3">
      <c r="A206">
        <v>-26.513999999999999</v>
      </c>
      <c r="B206">
        <v>0.94099999999999995</v>
      </c>
      <c r="C206">
        <v>0</v>
      </c>
    </row>
    <row r="207" spans="1:3" x14ac:dyDescent="0.3">
      <c r="A207">
        <v>-26.552</v>
      </c>
      <c r="B207">
        <v>1.091</v>
      </c>
      <c r="C207">
        <v>0</v>
      </c>
    </row>
    <row r="208" spans="1:3" x14ac:dyDescent="0.3">
      <c r="A208">
        <v>-26.574999999999999</v>
      </c>
      <c r="B208">
        <v>1.2450000000000001</v>
      </c>
      <c r="C208">
        <v>0</v>
      </c>
    </row>
    <row r="209" spans="1:3" x14ac:dyDescent="0.3">
      <c r="A209">
        <v>-26.582000000000001</v>
      </c>
      <c r="B209">
        <v>1.4</v>
      </c>
      <c r="C209">
        <v>0</v>
      </c>
    </row>
    <row r="210" spans="1:3" x14ac:dyDescent="0.3">
      <c r="A210">
        <v>-26.582000000000001</v>
      </c>
      <c r="B210">
        <v>9.6</v>
      </c>
      <c r="C210">
        <v>0</v>
      </c>
    </row>
    <row r="211" spans="1:3" x14ac:dyDescent="0.3">
      <c r="A211">
        <v>-26.574999999999999</v>
      </c>
      <c r="B211">
        <v>9.7550000000000008</v>
      </c>
      <c r="C211">
        <v>0</v>
      </c>
    </row>
    <row r="212" spans="1:3" x14ac:dyDescent="0.3">
      <c r="A212">
        <v>-26.552</v>
      </c>
      <c r="B212">
        <v>9.9090000000000007</v>
      </c>
      <c r="C212">
        <v>0</v>
      </c>
    </row>
    <row r="213" spans="1:3" x14ac:dyDescent="0.3">
      <c r="A213">
        <v>-26.513999999999999</v>
      </c>
      <c r="B213">
        <v>10.058999999999999</v>
      </c>
      <c r="C213">
        <v>0</v>
      </c>
    </row>
    <row r="214" spans="1:3" x14ac:dyDescent="0.3">
      <c r="A214">
        <v>-26.462</v>
      </c>
      <c r="B214">
        <v>10.205</v>
      </c>
      <c r="C214">
        <v>0</v>
      </c>
    </row>
    <row r="215" spans="1:3" x14ac:dyDescent="0.3">
      <c r="A215">
        <v>-26.395</v>
      </c>
      <c r="B215">
        <v>10.346</v>
      </c>
      <c r="C215">
        <v>0</v>
      </c>
    </row>
    <row r="216" spans="1:3" x14ac:dyDescent="0.3">
      <c r="A216">
        <v>-26.315999999999999</v>
      </c>
      <c r="B216">
        <v>10.478999999999999</v>
      </c>
      <c r="C216">
        <v>0</v>
      </c>
    </row>
    <row r="217" spans="1:3" x14ac:dyDescent="0.3">
      <c r="A217">
        <v>-26.222999999999999</v>
      </c>
      <c r="B217">
        <v>10.603999999999999</v>
      </c>
      <c r="C217">
        <v>0</v>
      </c>
    </row>
    <row r="218" spans="1:3" x14ac:dyDescent="0.3">
      <c r="A218">
        <v>-26.119</v>
      </c>
      <c r="B218">
        <v>10.718999999999999</v>
      </c>
      <c r="C218">
        <v>0</v>
      </c>
    </row>
    <row r="219" spans="1:3" x14ac:dyDescent="0.3">
      <c r="A219">
        <v>-26.004000000000001</v>
      </c>
      <c r="B219">
        <v>10.823</v>
      </c>
      <c r="C219">
        <v>0</v>
      </c>
    </row>
    <row r="220" spans="1:3" x14ac:dyDescent="0.3">
      <c r="A220">
        <v>-25.879000000000001</v>
      </c>
      <c r="B220">
        <v>10.916</v>
      </c>
      <c r="C220">
        <v>0</v>
      </c>
    </row>
    <row r="221" spans="1:3" x14ac:dyDescent="0.3">
      <c r="A221">
        <v>-25.745999999999999</v>
      </c>
      <c r="B221">
        <v>10.994999999999999</v>
      </c>
      <c r="C221">
        <v>0</v>
      </c>
    </row>
    <row r="222" spans="1:3" x14ac:dyDescent="0.3">
      <c r="A222">
        <v>-25.605</v>
      </c>
      <c r="B222">
        <v>11.061999999999999</v>
      </c>
      <c r="C222">
        <v>0</v>
      </c>
    </row>
    <row r="223" spans="1:3" x14ac:dyDescent="0.3">
      <c r="A223">
        <v>-25.459</v>
      </c>
      <c r="B223">
        <v>11.114000000000001</v>
      </c>
      <c r="C223">
        <v>0</v>
      </c>
    </row>
    <row r="224" spans="1:3" x14ac:dyDescent="0.3">
      <c r="A224">
        <v>-25.309000000000001</v>
      </c>
      <c r="B224">
        <v>11.151999999999999</v>
      </c>
      <c r="C224">
        <v>0</v>
      </c>
    </row>
    <row r="225" spans="1:3" x14ac:dyDescent="0.3">
      <c r="A225">
        <v>-25.155000000000001</v>
      </c>
      <c r="B225">
        <v>11.175000000000001</v>
      </c>
      <c r="C225">
        <v>0</v>
      </c>
    </row>
    <row r="226" spans="1:3" x14ac:dyDescent="0.3">
      <c r="A226">
        <v>-25</v>
      </c>
      <c r="B226">
        <v>11.182</v>
      </c>
      <c r="C226">
        <v>0</v>
      </c>
    </row>
    <row r="227" spans="1:3" x14ac:dyDescent="0.3">
      <c r="A227">
        <v>22.8</v>
      </c>
      <c r="B227">
        <v>11.182</v>
      </c>
      <c r="C227">
        <v>0</v>
      </c>
    </row>
    <row r="228" spans="1:3" x14ac:dyDescent="0.3">
      <c r="A228">
        <v>23.033000000000001</v>
      </c>
      <c r="B228">
        <v>11.19</v>
      </c>
      <c r="C228">
        <v>0</v>
      </c>
    </row>
    <row r="229" spans="1:3" x14ac:dyDescent="0.3">
      <c r="A229">
        <v>23.265000000000001</v>
      </c>
      <c r="B229">
        <v>11.214</v>
      </c>
      <c r="C229">
        <v>0</v>
      </c>
    </row>
    <row r="230" spans="1:3" x14ac:dyDescent="0.3">
      <c r="A230">
        <v>23.495000000000001</v>
      </c>
      <c r="B230">
        <v>11.254</v>
      </c>
      <c r="C230">
        <v>0</v>
      </c>
    </row>
    <row r="231" spans="1:3" x14ac:dyDescent="0.3">
      <c r="A231">
        <v>23.722000000000001</v>
      </c>
      <c r="B231">
        <v>11.308999999999999</v>
      </c>
      <c r="C231">
        <v>0</v>
      </c>
    </row>
    <row r="232" spans="1:3" x14ac:dyDescent="0.3">
      <c r="A232">
        <v>23.945</v>
      </c>
      <c r="B232">
        <v>11.38</v>
      </c>
      <c r="C232">
        <v>0</v>
      </c>
    </row>
    <row r="233" spans="1:3" x14ac:dyDescent="0.3">
      <c r="A233">
        <v>24.161999999999999</v>
      </c>
      <c r="B233">
        <v>11.465</v>
      </c>
      <c r="C233">
        <v>0</v>
      </c>
    </row>
    <row r="234" spans="1:3" x14ac:dyDescent="0.3">
      <c r="A234">
        <v>24.372</v>
      </c>
      <c r="B234">
        <v>11.565</v>
      </c>
      <c r="C234">
        <v>0</v>
      </c>
    </row>
    <row r="235" spans="1:3" x14ac:dyDescent="0.3">
      <c r="A235">
        <v>24.576000000000001</v>
      </c>
      <c r="B235">
        <v>11.68</v>
      </c>
      <c r="C235">
        <v>0</v>
      </c>
    </row>
    <row r="236" spans="1:3" x14ac:dyDescent="0.3">
      <c r="A236">
        <v>24.771000000000001</v>
      </c>
      <c r="B236">
        <v>11.808</v>
      </c>
      <c r="C236">
        <v>0</v>
      </c>
    </row>
    <row r="237" spans="1:3" x14ac:dyDescent="0.3">
      <c r="A237">
        <v>24.957000000000001</v>
      </c>
      <c r="B237">
        <v>11.949</v>
      </c>
      <c r="C237">
        <v>0</v>
      </c>
    </row>
    <row r="238" spans="1:3" x14ac:dyDescent="0.3">
      <c r="A238">
        <v>25.132999999999999</v>
      </c>
      <c r="B238">
        <v>12.102</v>
      </c>
      <c r="C238">
        <v>0</v>
      </c>
    </row>
    <row r="239" spans="1:3" x14ac:dyDescent="0.3">
      <c r="A239">
        <v>25.297999999999998</v>
      </c>
      <c r="B239">
        <v>12.266999999999999</v>
      </c>
      <c r="C239">
        <v>0</v>
      </c>
    </row>
    <row r="240" spans="1:3" x14ac:dyDescent="0.3">
      <c r="A240">
        <v>25.451000000000001</v>
      </c>
      <c r="B240">
        <v>12.443</v>
      </c>
      <c r="C240">
        <v>0</v>
      </c>
    </row>
    <row r="241" spans="1:3" x14ac:dyDescent="0.3">
      <c r="A241">
        <v>25.591999999999999</v>
      </c>
      <c r="B241">
        <v>12.629</v>
      </c>
      <c r="C241">
        <v>0</v>
      </c>
    </row>
    <row r="242" spans="1:3" x14ac:dyDescent="0.3">
      <c r="A242">
        <v>25.72</v>
      </c>
      <c r="B242">
        <v>12.824</v>
      </c>
      <c r="C242">
        <v>0</v>
      </c>
    </row>
    <row r="243" spans="1:3" x14ac:dyDescent="0.3">
      <c r="A243">
        <v>25.835000000000001</v>
      </c>
      <c r="B243">
        <v>13.028</v>
      </c>
      <c r="C243">
        <v>0</v>
      </c>
    </row>
    <row r="244" spans="1:3" x14ac:dyDescent="0.3">
      <c r="A244">
        <v>25.934999999999999</v>
      </c>
      <c r="B244">
        <v>13.238</v>
      </c>
      <c r="C244">
        <v>0</v>
      </c>
    </row>
    <row r="245" spans="1:3" x14ac:dyDescent="0.3">
      <c r="A245">
        <v>26.02</v>
      </c>
      <c r="B245">
        <v>13.455</v>
      </c>
      <c r="C245">
        <v>0</v>
      </c>
    </row>
    <row r="246" spans="1:3" x14ac:dyDescent="0.3">
      <c r="A246">
        <v>26.091000000000001</v>
      </c>
      <c r="B246">
        <v>13.678000000000001</v>
      </c>
      <c r="C246">
        <v>0</v>
      </c>
    </row>
    <row r="247" spans="1:3" x14ac:dyDescent="0.3">
      <c r="A247">
        <v>26.146000000000001</v>
      </c>
      <c r="B247">
        <v>13.904999999999999</v>
      </c>
      <c r="C247">
        <v>0</v>
      </c>
    </row>
    <row r="248" spans="1:3" x14ac:dyDescent="0.3">
      <c r="A248">
        <v>26.186</v>
      </c>
      <c r="B248">
        <v>14.135</v>
      </c>
      <c r="C248">
        <v>0</v>
      </c>
    </row>
    <row r="249" spans="1:3" x14ac:dyDescent="0.3">
      <c r="A249">
        <v>26.21</v>
      </c>
      <c r="B249">
        <v>14.367000000000001</v>
      </c>
      <c r="C249">
        <v>0</v>
      </c>
    </row>
    <row r="250" spans="1:3" x14ac:dyDescent="0.3">
      <c r="A250">
        <v>26.218</v>
      </c>
      <c r="B250">
        <v>14.6</v>
      </c>
      <c r="C250">
        <v>0</v>
      </c>
    </row>
    <row r="251" spans="1:3" x14ac:dyDescent="0.3">
      <c r="A251">
        <v>26.218</v>
      </c>
      <c r="B251">
        <v>22.8</v>
      </c>
      <c r="C251">
        <v>0</v>
      </c>
    </row>
    <row r="252" spans="1:3" x14ac:dyDescent="0.3">
      <c r="A252">
        <v>26.21</v>
      </c>
      <c r="B252">
        <v>23.033000000000001</v>
      </c>
      <c r="C252">
        <v>0</v>
      </c>
    </row>
    <row r="253" spans="1:3" x14ac:dyDescent="0.3">
      <c r="A253">
        <v>26.186</v>
      </c>
      <c r="B253">
        <v>23.265000000000001</v>
      </c>
      <c r="C253">
        <v>0</v>
      </c>
    </row>
    <row r="254" spans="1:3" x14ac:dyDescent="0.3">
      <c r="A254">
        <v>26.146000000000001</v>
      </c>
      <c r="B254">
        <v>23.495000000000001</v>
      </c>
      <c r="C254">
        <v>0</v>
      </c>
    </row>
    <row r="255" spans="1:3" x14ac:dyDescent="0.3">
      <c r="A255">
        <v>26.091000000000001</v>
      </c>
      <c r="B255">
        <v>23.722000000000001</v>
      </c>
      <c r="C255">
        <v>0</v>
      </c>
    </row>
    <row r="256" spans="1:3" x14ac:dyDescent="0.3">
      <c r="A256">
        <v>26.02</v>
      </c>
      <c r="B256">
        <v>23.945</v>
      </c>
      <c r="C256">
        <v>0</v>
      </c>
    </row>
    <row r="257" spans="1:3" x14ac:dyDescent="0.3">
      <c r="A257">
        <v>25.934999999999999</v>
      </c>
      <c r="B257">
        <v>24.161999999999999</v>
      </c>
      <c r="C257">
        <v>0</v>
      </c>
    </row>
    <row r="258" spans="1:3" x14ac:dyDescent="0.3">
      <c r="A258">
        <v>25.835000000000001</v>
      </c>
      <c r="B258">
        <v>24.372</v>
      </c>
      <c r="C258">
        <v>0</v>
      </c>
    </row>
    <row r="259" spans="1:3" x14ac:dyDescent="0.3">
      <c r="A259">
        <v>25.72</v>
      </c>
      <c r="B259">
        <v>24.576000000000001</v>
      </c>
      <c r="C259">
        <v>0</v>
      </c>
    </row>
    <row r="260" spans="1:3" x14ac:dyDescent="0.3">
      <c r="A260">
        <v>25.591999999999999</v>
      </c>
      <c r="B260">
        <v>24.771000000000001</v>
      </c>
      <c r="C260">
        <v>0</v>
      </c>
    </row>
    <row r="261" spans="1:3" x14ac:dyDescent="0.3">
      <c r="A261">
        <v>25.451000000000001</v>
      </c>
      <c r="B261">
        <v>24.957000000000001</v>
      </c>
      <c r="C261">
        <v>0</v>
      </c>
    </row>
    <row r="262" spans="1:3" x14ac:dyDescent="0.3">
      <c r="A262">
        <v>25.297999999999998</v>
      </c>
      <c r="B262">
        <v>25.132999999999999</v>
      </c>
      <c r="C262">
        <v>0</v>
      </c>
    </row>
    <row r="263" spans="1:3" x14ac:dyDescent="0.3">
      <c r="A263">
        <v>25.132999999999999</v>
      </c>
      <c r="B263">
        <v>25.297999999999998</v>
      </c>
      <c r="C263">
        <v>0</v>
      </c>
    </row>
    <row r="264" spans="1:3" x14ac:dyDescent="0.3">
      <c r="A264">
        <v>24.957000000000001</v>
      </c>
      <c r="B264">
        <v>25.451000000000001</v>
      </c>
      <c r="C264">
        <v>0</v>
      </c>
    </row>
    <row r="265" spans="1:3" x14ac:dyDescent="0.3">
      <c r="A265">
        <v>24.771000000000001</v>
      </c>
      <c r="B265">
        <v>25.591999999999999</v>
      </c>
      <c r="C265">
        <v>0</v>
      </c>
    </row>
    <row r="266" spans="1:3" x14ac:dyDescent="0.3">
      <c r="A266">
        <v>24.576000000000001</v>
      </c>
      <c r="B266">
        <v>25.72</v>
      </c>
      <c r="C266">
        <v>0</v>
      </c>
    </row>
    <row r="267" spans="1:3" x14ac:dyDescent="0.3">
      <c r="A267">
        <v>24.372</v>
      </c>
      <c r="B267">
        <v>25.835000000000001</v>
      </c>
      <c r="C267">
        <v>0</v>
      </c>
    </row>
    <row r="268" spans="1:3" x14ac:dyDescent="0.3">
      <c r="A268">
        <v>24.161999999999999</v>
      </c>
      <c r="B268">
        <v>25.934999999999999</v>
      </c>
      <c r="C268">
        <v>0</v>
      </c>
    </row>
    <row r="269" spans="1:3" x14ac:dyDescent="0.3">
      <c r="A269">
        <v>23.945</v>
      </c>
      <c r="B269">
        <v>26.02</v>
      </c>
      <c r="C269">
        <v>0</v>
      </c>
    </row>
    <row r="270" spans="1:3" x14ac:dyDescent="0.3">
      <c r="A270">
        <v>23.722000000000001</v>
      </c>
      <c r="B270">
        <v>26.091000000000001</v>
      </c>
      <c r="C270">
        <v>0</v>
      </c>
    </row>
    <row r="271" spans="1:3" x14ac:dyDescent="0.3">
      <c r="A271">
        <v>23.495000000000001</v>
      </c>
      <c r="B271">
        <v>26.146000000000001</v>
      </c>
      <c r="C271">
        <v>0</v>
      </c>
    </row>
    <row r="272" spans="1:3" x14ac:dyDescent="0.3">
      <c r="A272">
        <v>23.265000000000001</v>
      </c>
      <c r="B272">
        <v>26.186</v>
      </c>
      <c r="C272">
        <v>0</v>
      </c>
    </row>
    <row r="273" spans="1:3" x14ac:dyDescent="0.3">
      <c r="A273">
        <v>23.033000000000001</v>
      </c>
      <c r="B273">
        <v>26.21</v>
      </c>
      <c r="C273">
        <v>0</v>
      </c>
    </row>
    <row r="274" spans="1:3" x14ac:dyDescent="0.3">
      <c r="A274">
        <v>22.8</v>
      </c>
      <c r="B274">
        <v>26.218</v>
      </c>
      <c r="C274">
        <v>0</v>
      </c>
    </row>
    <row r="275" spans="1:3" x14ac:dyDescent="0.3">
      <c r="A275">
        <v>-36.069000000000003</v>
      </c>
      <c r="B275">
        <v>26.218</v>
      </c>
      <c r="C275">
        <v>0</v>
      </c>
    </row>
    <row r="276" spans="1:3" x14ac:dyDescent="0.3">
      <c r="A276">
        <v>-36.188000000000002</v>
      </c>
      <c r="B276">
        <v>26.21</v>
      </c>
      <c r="C276">
        <v>0</v>
      </c>
    </row>
    <row r="277" spans="1:3" x14ac:dyDescent="0.3">
      <c r="A277">
        <v>-36.305999999999997</v>
      </c>
      <c r="B277">
        <v>26.187000000000001</v>
      </c>
      <c r="C277">
        <v>0</v>
      </c>
    </row>
    <row r="278" spans="1:3" x14ac:dyDescent="0.3">
      <c r="A278">
        <v>-36.42</v>
      </c>
      <c r="B278">
        <v>26.148</v>
      </c>
      <c r="C278">
        <v>0</v>
      </c>
    </row>
    <row r="279" spans="1:3" x14ac:dyDescent="0.3">
      <c r="A279">
        <v>-36.527000000000001</v>
      </c>
      <c r="B279">
        <v>26.094999999999999</v>
      </c>
      <c r="C279">
        <v>0</v>
      </c>
    </row>
    <row r="280" spans="1:3" x14ac:dyDescent="0.3">
      <c r="A280">
        <v>-36.627000000000002</v>
      </c>
      <c r="B280">
        <v>26.027999999999999</v>
      </c>
      <c r="C280">
        <v>0</v>
      </c>
    </row>
    <row r="281" spans="1:3" x14ac:dyDescent="0.3">
      <c r="A281">
        <v>-36.718000000000004</v>
      </c>
      <c r="B281">
        <v>25.949000000000002</v>
      </c>
      <c r="C281">
        <v>0</v>
      </c>
    </row>
    <row r="282" spans="1:3" x14ac:dyDescent="0.3">
      <c r="A282">
        <v>-36.796999999999997</v>
      </c>
      <c r="B282">
        <v>25.859000000000002</v>
      </c>
      <c r="C282">
        <v>0</v>
      </c>
    </row>
    <row r="283" spans="1:3" x14ac:dyDescent="0.3">
      <c r="A283">
        <v>-36.863</v>
      </c>
      <c r="B283">
        <v>25.759</v>
      </c>
      <c r="C283">
        <v>0</v>
      </c>
    </row>
    <row r="284" spans="1:3" x14ac:dyDescent="0.3">
      <c r="A284">
        <v>-36.917000000000002</v>
      </c>
      <c r="B284">
        <v>25.651</v>
      </c>
      <c r="C284">
        <v>0</v>
      </c>
    </row>
    <row r="285" spans="1:3" x14ac:dyDescent="0.3">
      <c r="A285">
        <v>-36.954999999999998</v>
      </c>
      <c r="B285">
        <v>25.538</v>
      </c>
      <c r="C285">
        <v>0</v>
      </c>
    </row>
    <row r="286" spans="1:3" x14ac:dyDescent="0.3">
      <c r="A286">
        <v>-36.978999999999999</v>
      </c>
      <c r="B286">
        <v>25.42</v>
      </c>
      <c r="C286">
        <v>0</v>
      </c>
    </row>
    <row r="287" spans="1:3" x14ac:dyDescent="0.3">
      <c r="A287">
        <v>-36.985999999999997</v>
      </c>
      <c r="B287">
        <v>25.3</v>
      </c>
      <c r="C287">
        <v>0</v>
      </c>
    </row>
    <row r="288" spans="1:3" x14ac:dyDescent="0.3">
      <c r="A288">
        <v>-36.978999999999999</v>
      </c>
      <c r="B288">
        <v>25.18</v>
      </c>
      <c r="C288">
        <v>0</v>
      </c>
    </row>
    <row r="289" spans="1:3" x14ac:dyDescent="0.3">
      <c r="A289">
        <v>-36.954999999999998</v>
      </c>
      <c r="B289">
        <v>25.062000000000001</v>
      </c>
      <c r="C289">
        <v>0</v>
      </c>
    </row>
    <row r="290" spans="1:3" x14ac:dyDescent="0.3">
      <c r="A290">
        <v>-36.917000000000002</v>
      </c>
      <c r="B290">
        <v>24.949000000000002</v>
      </c>
      <c r="C290">
        <v>0</v>
      </c>
    </row>
    <row r="291" spans="1:3" x14ac:dyDescent="0.3">
      <c r="A291">
        <v>-36.863</v>
      </c>
      <c r="B291">
        <v>24.841000000000001</v>
      </c>
      <c r="C291">
        <v>0</v>
      </c>
    </row>
    <row r="292" spans="1:3" x14ac:dyDescent="0.3">
      <c r="A292">
        <v>-36.796999999999997</v>
      </c>
      <c r="B292">
        <v>24.741</v>
      </c>
      <c r="C292">
        <v>0</v>
      </c>
    </row>
    <row r="293" spans="1:3" x14ac:dyDescent="0.3">
      <c r="A293">
        <v>-36.718000000000004</v>
      </c>
      <c r="B293">
        <v>24.651</v>
      </c>
      <c r="C293">
        <v>0</v>
      </c>
    </row>
    <row r="294" spans="1:3" x14ac:dyDescent="0.3">
      <c r="A294">
        <v>-36.627000000000002</v>
      </c>
      <c r="B294">
        <v>24.571999999999999</v>
      </c>
      <c r="C294">
        <v>0</v>
      </c>
    </row>
    <row r="295" spans="1:3" x14ac:dyDescent="0.3">
      <c r="A295">
        <v>-36.527000000000001</v>
      </c>
      <c r="B295">
        <v>24.504999999999999</v>
      </c>
      <c r="C295">
        <v>0</v>
      </c>
    </row>
    <row r="296" spans="1:3" x14ac:dyDescent="0.3">
      <c r="A296">
        <v>-36.42</v>
      </c>
      <c r="B296">
        <v>24.452000000000002</v>
      </c>
      <c r="C296">
        <v>0</v>
      </c>
    </row>
    <row r="297" spans="1:3" x14ac:dyDescent="0.3">
      <c r="A297">
        <v>-36.305999999999997</v>
      </c>
      <c r="B297">
        <v>24.413</v>
      </c>
      <c r="C297">
        <v>0</v>
      </c>
    </row>
    <row r="298" spans="1:3" x14ac:dyDescent="0.3">
      <c r="A298">
        <v>-36.188000000000002</v>
      </c>
      <c r="B298">
        <v>24.39</v>
      </c>
      <c r="C298">
        <v>0</v>
      </c>
    </row>
    <row r="299" spans="1:3" x14ac:dyDescent="0.3">
      <c r="A299">
        <v>-36.069000000000003</v>
      </c>
      <c r="B299">
        <v>24.382000000000001</v>
      </c>
      <c r="C299">
        <v>0</v>
      </c>
    </row>
    <row r="300" spans="1:3" x14ac:dyDescent="0.3">
      <c r="A300">
        <v>22.8</v>
      </c>
      <c r="B300">
        <v>24.382000000000001</v>
      </c>
      <c r="C300">
        <v>0</v>
      </c>
    </row>
    <row r="301" spans="1:3" x14ac:dyDescent="0.3">
      <c r="A301">
        <v>22.954999999999998</v>
      </c>
      <c r="B301">
        <v>24.375</v>
      </c>
      <c r="C301">
        <v>0</v>
      </c>
    </row>
    <row r="302" spans="1:3" x14ac:dyDescent="0.3">
      <c r="A302">
        <v>23.109000000000002</v>
      </c>
      <c r="B302">
        <v>24.352</v>
      </c>
      <c r="C302">
        <v>0</v>
      </c>
    </row>
    <row r="303" spans="1:3" x14ac:dyDescent="0.3">
      <c r="A303">
        <v>23.259</v>
      </c>
      <c r="B303">
        <v>24.314</v>
      </c>
      <c r="C303">
        <v>0</v>
      </c>
    </row>
    <row r="304" spans="1:3" x14ac:dyDescent="0.3">
      <c r="A304">
        <v>23.405000000000001</v>
      </c>
      <c r="B304">
        <v>24.262</v>
      </c>
      <c r="C304">
        <v>0</v>
      </c>
    </row>
    <row r="305" spans="1:3" x14ac:dyDescent="0.3">
      <c r="A305">
        <v>23.545999999999999</v>
      </c>
      <c r="B305">
        <v>24.195</v>
      </c>
      <c r="C305">
        <v>0</v>
      </c>
    </row>
    <row r="306" spans="1:3" x14ac:dyDescent="0.3">
      <c r="A306">
        <v>23.678999999999998</v>
      </c>
      <c r="B306">
        <v>24.116</v>
      </c>
      <c r="C306">
        <v>0</v>
      </c>
    </row>
    <row r="307" spans="1:3" x14ac:dyDescent="0.3">
      <c r="A307">
        <v>23.803999999999998</v>
      </c>
      <c r="B307">
        <v>24.023</v>
      </c>
      <c r="C307">
        <v>0</v>
      </c>
    </row>
    <row r="308" spans="1:3" x14ac:dyDescent="0.3">
      <c r="A308">
        <v>23.919</v>
      </c>
      <c r="B308">
        <v>23.919</v>
      </c>
      <c r="C308">
        <v>0</v>
      </c>
    </row>
    <row r="309" spans="1:3" x14ac:dyDescent="0.3">
      <c r="A309">
        <v>24.023</v>
      </c>
      <c r="B309">
        <v>23.803999999999998</v>
      </c>
      <c r="C309">
        <v>0</v>
      </c>
    </row>
    <row r="310" spans="1:3" x14ac:dyDescent="0.3">
      <c r="A310">
        <v>24.116</v>
      </c>
      <c r="B310">
        <v>23.678999999999998</v>
      </c>
      <c r="C310">
        <v>0</v>
      </c>
    </row>
    <row r="311" spans="1:3" x14ac:dyDescent="0.3">
      <c r="A311">
        <v>24.195</v>
      </c>
      <c r="B311">
        <v>23.545999999999999</v>
      </c>
      <c r="C311">
        <v>0</v>
      </c>
    </row>
    <row r="312" spans="1:3" x14ac:dyDescent="0.3">
      <c r="A312">
        <v>24.262</v>
      </c>
      <c r="B312">
        <v>23.405000000000001</v>
      </c>
      <c r="C312">
        <v>0</v>
      </c>
    </row>
    <row r="313" spans="1:3" x14ac:dyDescent="0.3">
      <c r="A313">
        <v>24.314</v>
      </c>
      <c r="B313">
        <v>23.259</v>
      </c>
      <c r="C313">
        <v>0</v>
      </c>
    </row>
    <row r="314" spans="1:3" x14ac:dyDescent="0.3">
      <c r="A314">
        <v>24.352</v>
      </c>
      <c r="B314">
        <v>23.109000000000002</v>
      </c>
      <c r="C314">
        <v>0</v>
      </c>
    </row>
    <row r="315" spans="1:3" x14ac:dyDescent="0.3">
      <c r="A315">
        <v>24.375</v>
      </c>
      <c r="B315">
        <v>22.954999999999998</v>
      </c>
      <c r="C315">
        <v>0</v>
      </c>
    </row>
    <row r="316" spans="1:3" x14ac:dyDescent="0.3">
      <c r="A316">
        <v>24.382000000000001</v>
      </c>
      <c r="B316">
        <v>22.8</v>
      </c>
      <c r="C316">
        <v>0</v>
      </c>
    </row>
    <row r="317" spans="1:3" x14ac:dyDescent="0.3">
      <c r="A317">
        <v>24.382000000000001</v>
      </c>
      <c r="B317">
        <v>14.6</v>
      </c>
      <c r="C317">
        <v>0</v>
      </c>
    </row>
    <row r="318" spans="1:3" x14ac:dyDescent="0.3">
      <c r="A318">
        <v>24.375</v>
      </c>
      <c r="B318">
        <v>14.445</v>
      </c>
      <c r="C318">
        <v>0</v>
      </c>
    </row>
    <row r="319" spans="1:3" x14ac:dyDescent="0.3">
      <c r="A319">
        <v>24.352</v>
      </c>
      <c r="B319">
        <v>14.291</v>
      </c>
      <c r="C319">
        <v>0</v>
      </c>
    </row>
    <row r="320" spans="1:3" x14ac:dyDescent="0.3">
      <c r="A320">
        <v>24.314</v>
      </c>
      <c r="B320">
        <v>14.141</v>
      </c>
      <c r="C320">
        <v>0</v>
      </c>
    </row>
    <row r="321" spans="1:3" x14ac:dyDescent="0.3">
      <c r="A321">
        <v>24.262</v>
      </c>
      <c r="B321">
        <v>13.994999999999999</v>
      </c>
      <c r="C321">
        <v>0</v>
      </c>
    </row>
    <row r="322" spans="1:3" x14ac:dyDescent="0.3">
      <c r="A322">
        <v>24.195</v>
      </c>
      <c r="B322">
        <v>13.853999999999999</v>
      </c>
      <c r="C322">
        <v>0</v>
      </c>
    </row>
    <row r="323" spans="1:3" x14ac:dyDescent="0.3">
      <c r="A323">
        <v>24.116</v>
      </c>
      <c r="B323">
        <v>13.721</v>
      </c>
      <c r="C323">
        <v>0</v>
      </c>
    </row>
    <row r="324" spans="1:3" x14ac:dyDescent="0.3">
      <c r="A324">
        <v>24.023</v>
      </c>
      <c r="B324">
        <v>13.596</v>
      </c>
      <c r="C324">
        <v>0</v>
      </c>
    </row>
    <row r="325" spans="1:3" x14ac:dyDescent="0.3">
      <c r="A325">
        <v>23.919</v>
      </c>
      <c r="B325">
        <v>13.481</v>
      </c>
      <c r="C325">
        <v>0</v>
      </c>
    </row>
    <row r="326" spans="1:3" x14ac:dyDescent="0.3">
      <c r="A326">
        <v>23.803999999999998</v>
      </c>
      <c r="B326">
        <v>13.377000000000001</v>
      </c>
      <c r="C326">
        <v>0</v>
      </c>
    </row>
    <row r="327" spans="1:3" x14ac:dyDescent="0.3">
      <c r="A327">
        <v>23.678999999999998</v>
      </c>
      <c r="B327">
        <v>13.284000000000001</v>
      </c>
      <c r="C327">
        <v>0</v>
      </c>
    </row>
    <row r="328" spans="1:3" x14ac:dyDescent="0.3">
      <c r="A328">
        <v>23.545999999999999</v>
      </c>
      <c r="B328">
        <v>13.205</v>
      </c>
      <c r="C328">
        <v>0</v>
      </c>
    </row>
    <row r="329" spans="1:3" x14ac:dyDescent="0.3">
      <c r="A329">
        <v>23.405000000000001</v>
      </c>
      <c r="B329">
        <v>13.138</v>
      </c>
      <c r="C329">
        <v>0</v>
      </c>
    </row>
    <row r="330" spans="1:3" x14ac:dyDescent="0.3">
      <c r="A330">
        <v>23.259</v>
      </c>
      <c r="B330">
        <v>13.086</v>
      </c>
      <c r="C330">
        <v>0</v>
      </c>
    </row>
    <row r="331" spans="1:3" x14ac:dyDescent="0.3">
      <c r="A331">
        <v>23.109000000000002</v>
      </c>
      <c r="B331">
        <v>13.048</v>
      </c>
      <c r="C331">
        <v>0</v>
      </c>
    </row>
    <row r="332" spans="1:3" x14ac:dyDescent="0.3">
      <c r="A332">
        <v>22.954999999999998</v>
      </c>
      <c r="B332">
        <v>13.025</v>
      </c>
      <c r="C332">
        <v>0</v>
      </c>
    </row>
    <row r="333" spans="1:3" x14ac:dyDescent="0.3">
      <c r="A333">
        <v>22.8</v>
      </c>
      <c r="B333">
        <v>13.018000000000001</v>
      </c>
      <c r="C333">
        <v>0</v>
      </c>
    </row>
    <row r="334" spans="1:3" x14ac:dyDescent="0.3">
      <c r="A334">
        <v>-25</v>
      </c>
      <c r="B334">
        <v>13.018000000000001</v>
      </c>
      <c r="C334">
        <v>0</v>
      </c>
    </row>
    <row r="335" spans="1:3" x14ac:dyDescent="0.3">
      <c r="A335">
        <v>-25.233000000000001</v>
      </c>
      <c r="B335">
        <v>13.01</v>
      </c>
      <c r="C335">
        <v>0</v>
      </c>
    </row>
    <row r="336" spans="1:3" x14ac:dyDescent="0.3">
      <c r="A336">
        <v>-25.465</v>
      </c>
      <c r="B336">
        <v>12.986000000000001</v>
      </c>
      <c r="C336">
        <v>0</v>
      </c>
    </row>
    <row r="337" spans="1:3" x14ac:dyDescent="0.3">
      <c r="A337">
        <v>-25.695</v>
      </c>
      <c r="B337">
        <v>12.946</v>
      </c>
      <c r="C337">
        <v>0</v>
      </c>
    </row>
    <row r="338" spans="1:3" x14ac:dyDescent="0.3">
      <c r="A338">
        <v>-25.922000000000001</v>
      </c>
      <c r="B338">
        <v>12.891</v>
      </c>
      <c r="C338">
        <v>0</v>
      </c>
    </row>
    <row r="339" spans="1:3" x14ac:dyDescent="0.3">
      <c r="A339">
        <v>-26.145</v>
      </c>
      <c r="B339">
        <v>12.82</v>
      </c>
      <c r="C339">
        <v>0</v>
      </c>
    </row>
    <row r="340" spans="1:3" x14ac:dyDescent="0.3">
      <c r="A340">
        <v>-26.361999999999998</v>
      </c>
      <c r="B340">
        <v>12.734999999999999</v>
      </c>
      <c r="C340">
        <v>0</v>
      </c>
    </row>
    <row r="341" spans="1:3" x14ac:dyDescent="0.3">
      <c r="A341">
        <v>-26.571999999999999</v>
      </c>
      <c r="B341">
        <v>12.635</v>
      </c>
      <c r="C341">
        <v>0</v>
      </c>
    </row>
    <row r="342" spans="1:3" x14ac:dyDescent="0.3">
      <c r="A342">
        <v>-26.776</v>
      </c>
      <c r="B342">
        <v>12.52</v>
      </c>
      <c r="C342">
        <v>0</v>
      </c>
    </row>
    <row r="343" spans="1:3" x14ac:dyDescent="0.3">
      <c r="A343">
        <v>-26.971</v>
      </c>
      <c r="B343">
        <v>12.391999999999999</v>
      </c>
      <c r="C343">
        <v>0</v>
      </c>
    </row>
    <row r="344" spans="1:3" x14ac:dyDescent="0.3">
      <c r="A344">
        <v>-27.157</v>
      </c>
      <c r="B344">
        <v>12.250999999999999</v>
      </c>
      <c r="C344">
        <v>0</v>
      </c>
    </row>
    <row r="345" spans="1:3" x14ac:dyDescent="0.3">
      <c r="A345">
        <v>-27.332999999999998</v>
      </c>
      <c r="B345">
        <v>12.098000000000001</v>
      </c>
      <c r="C345">
        <v>0</v>
      </c>
    </row>
    <row r="346" spans="1:3" x14ac:dyDescent="0.3">
      <c r="A346">
        <v>-27.498000000000001</v>
      </c>
      <c r="B346">
        <v>11.933</v>
      </c>
      <c r="C346">
        <v>0</v>
      </c>
    </row>
    <row r="347" spans="1:3" x14ac:dyDescent="0.3">
      <c r="A347">
        <v>-27.651</v>
      </c>
      <c r="B347">
        <v>11.757</v>
      </c>
      <c r="C347">
        <v>0</v>
      </c>
    </row>
    <row r="348" spans="1:3" x14ac:dyDescent="0.3">
      <c r="A348">
        <v>-27.792000000000002</v>
      </c>
      <c r="B348">
        <v>11.571</v>
      </c>
      <c r="C348">
        <v>0</v>
      </c>
    </row>
    <row r="349" spans="1:3" x14ac:dyDescent="0.3">
      <c r="A349">
        <v>-27.92</v>
      </c>
      <c r="B349">
        <v>11.375999999999999</v>
      </c>
      <c r="C349">
        <v>0</v>
      </c>
    </row>
    <row r="350" spans="1:3" x14ac:dyDescent="0.3">
      <c r="A350">
        <v>-28.035</v>
      </c>
      <c r="B350">
        <v>11.172000000000001</v>
      </c>
      <c r="C350">
        <v>0</v>
      </c>
    </row>
    <row r="351" spans="1:3" x14ac:dyDescent="0.3">
      <c r="A351">
        <v>-28.135000000000002</v>
      </c>
      <c r="B351">
        <v>10.962</v>
      </c>
      <c r="C351">
        <v>0</v>
      </c>
    </row>
    <row r="352" spans="1:3" x14ac:dyDescent="0.3">
      <c r="A352">
        <v>-28.22</v>
      </c>
      <c r="B352">
        <v>10.744999999999999</v>
      </c>
      <c r="C352">
        <v>0</v>
      </c>
    </row>
    <row r="353" spans="1:3" x14ac:dyDescent="0.3">
      <c r="A353">
        <v>-28.291</v>
      </c>
      <c r="B353">
        <v>10.522</v>
      </c>
      <c r="C353">
        <v>0</v>
      </c>
    </row>
    <row r="354" spans="1:3" x14ac:dyDescent="0.3">
      <c r="A354">
        <v>-28.346</v>
      </c>
      <c r="B354">
        <v>10.295</v>
      </c>
      <c r="C354">
        <v>0</v>
      </c>
    </row>
    <row r="355" spans="1:3" x14ac:dyDescent="0.3">
      <c r="A355">
        <v>-28.385999999999999</v>
      </c>
      <c r="B355">
        <v>10.065</v>
      </c>
      <c r="C355">
        <v>0</v>
      </c>
    </row>
    <row r="356" spans="1:3" x14ac:dyDescent="0.3">
      <c r="A356">
        <v>-28.41</v>
      </c>
      <c r="B356">
        <v>9.8330000000000002</v>
      </c>
      <c r="C356">
        <v>0</v>
      </c>
    </row>
    <row r="357" spans="1:3" x14ac:dyDescent="0.3">
      <c r="A357">
        <v>-28.417999999999999</v>
      </c>
      <c r="B357">
        <v>9.6</v>
      </c>
      <c r="C357">
        <v>0</v>
      </c>
    </row>
    <row r="358" spans="1:3" x14ac:dyDescent="0.3">
      <c r="A358">
        <v>-28.417999999999999</v>
      </c>
      <c r="B358">
        <v>1.4</v>
      </c>
      <c r="C358">
        <v>0</v>
      </c>
    </row>
    <row r="359" spans="1:3" x14ac:dyDescent="0.3">
      <c r="A359">
        <v>-28.41</v>
      </c>
      <c r="B359">
        <v>1.167</v>
      </c>
      <c r="C359">
        <v>0</v>
      </c>
    </row>
    <row r="360" spans="1:3" x14ac:dyDescent="0.3">
      <c r="A360">
        <v>-28.385999999999999</v>
      </c>
      <c r="B360">
        <v>0.93500000000000005</v>
      </c>
      <c r="C360">
        <v>0</v>
      </c>
    </row>
    <row r="361" spans="1:3" x14ac:dyDescent="0.3">
      <c r="A361">
        <v>-28.346</v>
      </c>
      <c r="B361">
        <v>0.70499999999999996</v>
      </c>
      <c r="C361">
        <v>0</v>
      </c>
    </row>
    <row r="362" spans="1:3" x14ac:dyDescent="0.3">
      <c r="A362">
        <v>-28.291</v>
      </c>
      <c r="B362">
        <v>0.47799999999999998</v>
      </c>
      <c r="C362">
        <v>0</v>
      </c>
    </row>
    <row r="363" spans="1:3" x14ac:dyDescent="0.3">
      <c r="A363">
        <v>-28.22</v>
      </c>
      <c r="B363">
        <v>0.255</v>
      </c>
      <c r="C363">
        <v>0</v>
      </c>
    </row>
    <row r="364" spans="1:3" x14ac:dyDescent="0.3">
      <c r="A364">
        <v>-28.135000000000002</v>
      </c>
      <c r="B364">
        <v>3.7999999999999999E-2</v>
      </c>
      <c r="C364">
        <v>0</v>
      </c>
    </row>
    <row r="365" spans="1:3" x14ac:dyDescent="0.3">
      <c r="A365">
        <v>-28.035</v>
      </c>
      <c r="B365">
        <v>-0.17199999999999999</v>
      </c>
      <c r="C365">
        <v>0</v>
      </c>
    </row>
    <row r="366" spans="1:3" x14ac:dyDescent="0.3">
      <c r="A366">
        <v>-27.92</v>
      </c>
      <c r="B366">
        <v>-0.376</v>
      </c>
      <c r="C366">
        <v>0</v>
      </c>
    </row>
    <row r="367" spans="1:3" x14ac:dyDescent="0.3">
      <c r="A367">
        <v>-27.792000000000002</v>
      </c>
      <c r="B367">
        <v>-0.57099999999999995</v>
      </c>
      <c r="C367">
        <v>0</v>
      </c>
    </row>
    <row r="368" spans="1:3" x14ac:dyDescent="0.3">
      <c r="A368">
        <v>-27.651</v>
      </c>
      <c r="B368">
        <v>-0.75700000000000001</v>
      </c>
      <c r="C368">
        <v>0</v>
      </c>
    </row>
    <row r="369" spans="1:3" x14ac:dyDescent="0.3">
      <c r="A369">
        <v>-27.498000000000001</v>
      </c>
      <c r="B369">
        <v>-0.93300000000000005</v>
      </c>
      <c r="C369">
        <v>0</v>
      </c>
    </row>
    <row r="370" spans="1:3" x14ac:dyDescent="0.3">
      <c r="A370">
        <v>-27.332999999999998</v>
      </c>
      <c r="B370">
        <v>-1.0980000000000001</v>
      </c>
      <c r="C370">
        <v>0</v>
      </c>
    </row>
    <row r="371" spans="1:3" x14ac:dyDescent="0.3">
      <c r="A371">
        <v>-27.157</v>
      </c>
      <c r="B371">
        <v>-1.2509999999999999</v>
      </c>
      <c r="C371">
        <v>0</v>
      </c>
    </row>
    <row r="372" spans="1:3" x14ac:dyDescent="0.3">
      <c r="A372">
        <v>-26.971</v>
      </c>
      <c r="B372">
        <v>-1.3919999999999999</v>
      </c>
      <c r="C372">
        <v>0</v>
      </c>
    </row>
    <row r="373" spans="1:3" x14ac:dyDescent="0.3">
      <c r="A373">
        <v>-26.776</v>
      </c>
      <c r="B373">
        <v>-1.52</v>
      </c>
      <c r="C373">
        <v>0</v>
      </c>
    </row>
    <row r="374" spans="1:3" x14ac:dyDescent="0.3">
      <c r="A374">
        <v>-26.571999999999999</v>
      </c>
      <c r="B374">
        <v>-1.635</v>
      </c>
      <c r="C374">
        <v>0</v>
      </c>
    </row>
    <row r="375" spans="1:3" x14ac:dyDescent="0.3">
      <c r="A375">
        <v>-26.361999999999998</v>
      </c>
      <c r="B375">
        <v>-1.7350000000000001</v>
      </c>
      <c r="C375">
        <v>0</v>
      </c>
    </row>
    <row r="376" spans="1:3" x14ac:dyDescent="0.3">
      <c r="A376">
        <v>-26.145</v>
      </c>
      <c r="B376">
        <v>-1.82</v>
      </c>
      <c r="C376">
        <v>0</v>
      </c>
    </row>
    <row r="377" spans="1:3" x14ac:dyDescent="0.3">
      <c r="A377">
        <v>-25.922000000000001</v>
      </c>
      <c r="B377">
        <v>-1.891</v>
      </c>
      <c r="C377">
        <v>0</v>
      </c>
    </row>
    <row r="378" spans="1:3" x14ac:dyDescent="0.3">
      <c r="A378">
        <v>-25.695</v>
      </c>
      <c r="B378">
        <v>-1.946</v>
      </c>
      <c r="C378">
        <v>0</v>
      </c>
    </row>
    <row r="379" spans="1:3" x14ac:dyDescent="0.3">
      <c r="A379">
        <v>-25.465</v>
      </c>
      <c r="B379">
        <v>-1.986</v>
      </c>
      <c r="C379">
        <v>0</v>
      </c>
    </row>
    <row r="380" spans="1:3" x14ac:dyDescent="0.3">
      <c r="A380">
        <v>-25.233000000000001</v>
      </c>
      <c r="B380">
        <v>-2.0099999999999998</v>
      </c>
      <c r="C380">
        <v>0</v>
      </c>
    </row>
    <row r="381" spans="1:3" x14ac:dyDescent="0.3">
      <c r="A381">
        <v>-25</v>
      </c>
      <c r="B381">
        <v>-2.0179999999999998</v>
      </c>
      <c r="C381">
        <v>0</v>
      </c>
    </row>
    <row r="382" spans="1:3" x14ac:dyDescent="0.3">
      <c r="A382">
        <v>22.8</v>
      </c>
      <c r="B382">
        <v>-2.0179999999999998</v>
      </c>
      <c r="C382">
        <v>0</v>
      </c>
    </row>
    <row r="383" spans="1:3" x14ac:dyDescent="0.3">
      <c r="A383">
        <v>22.82</v>
      </c>
      <c r="B383">
        <v>-2.012</v>
      </c>
      <c r="C383">
        <v>0</v>
      </c>
    </row>
    <row r="384" spans="1:3" x14ac:dyDescent="0.3">
      <c r="A384">
        <v>22.835000000000001</v>
      </c>
      <c r="B384">
        <v>-1.998</v>
      </c>
      <c r="C384">
        <v>0</v>
      </c>
    </row>
    <row r="385" spans="1:3" x14ac:dyDescent="0.3">
      <c r="A385">
        <v>22.84</v>
      </c>
      <c r="B385">
        <v>-1.978</v>
      </c>
      <c r="C385">
        <v>0</v>
      </c>
    </row>
    <row r="386" spans="1:3" x14ac:dyDescent="0.3">
      <c r="A386">
        <v>22.84</v>
      </c>
      <c r="B386">
        <v>-1.9379999999999999</v>
      </c>
      <c r="C386">
        <v>0</v>
      </c>
    </row>
    <row r="387" spans="1:3" x14ac:dyDescent="0.3">
      <c r="A387">
        <v>22.84</v>
      </c>
      <c r="B387">
        <v>-1.9379999999999999</v>
      </c>
      <c r="C387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CCFB-3D8D-4052-92C9-7541960FDFCC}">
  <dimension ref="A1:C374"/>
  <sheetViews>
    <sheetView topLeftCell="A347" zoomScale="107" workbookViewId="0">
      <selection sqref="A1:C374"/>
    </sheetView>
  </sheetViews>
  <sheetFormatPr defaultRowHeight="14.4" x14ac:dyDescent="0.3"/>
  <sheetData>
    <row r="1" spans="1:3" x14ac:dyDescent="0.3">
      <c r="A1">
        <v>18.664999999999999</v>
      </c>
      <c r="B1">
        <v>-6.3780000000000001</v>
      </c>
      <c r="C1">
        <v>10</v>
      </c>
    </row>
    <row r="2" spans="1:3" x14ac:dyDescent="0.3">
      <c r="A2">
        <v>18.664999999999999</v>
      </c>
      <c r="B2">
        <v>-6.3780000000000001</v>
      </c>
      <c r="C2">
        <v>0</v>
      </c>
    </row>
    <row r="3" spans="1:3" x14ac:dyDescent="0.3">
      <c r="A3">
        <v>18.664999999999999</v>
      </c>
      <c r="B3">
        <v>-6.3979999999999997</v>
      </c>
      <c r="C3">
        <v>0</v>
      </c>
    </row>
    <row r="4" spans="1:3" x14ac:dyDescent="0.3">
      <c r="A4">
        <v>18.68</v>
      </c>
      <c r="B4">
        <v>-6.4119999999999999</v>
      </c>
      <c r="C4">
        <v>0</v>
      </c>
    </row>
    <row r="5" spans="1:3" x14ac:dyDescent="0.3">
      <c r="A5">
        <v>18.7</v>
      </c>
      <c r="B5">
        <v>-6.4180000000000001</v>
      </c>
      <c r="C5">
        <v>0</v>
      </c>
    </row>
    <row r="6" spans="1:3" x14ac:dyDescent="0.3">
      <c r="A6">
        <v>18.838999999999999</v>
      </c>
      <c r="B6">
        <v>-6.4249999999999998</v>
      </c>
      <c r="C6">
        <v>0</v>
      </c>
    </row>
    <row r="7" spans="1:3" x14ac:dyDescent="0.3">
      <c r="A7">
        <v>18.975999999999999</v>
      </c>
      <c r="B7">
        <v>-6.4480000000000004</v>
      </c>
      <c r="C7">
        <v>0</v>
      </c>
    </row>
    <row r="8" spans="1:3" x14ac:dyDescent="0.3">
      <c r="A8">
        <v>19.109000000000002</v>
      </c>
      <c r="B8">
        <v>-6.4850000000000003</v>
      </c>
      <c r="C8">
        <v>0</v>
      </c>
    </row>
    <row r="9" spans="1:3" x14ac:dyDescent="0.3">
      <c r="A9">
        <v>19.238</v>
      </c>
      <c r="B9">
        <v>-6.5359999999999996</v>
      </c>
      <c r="C9">
        <v>0</v>
      </c>
    </row>
    <row r="10" spans="1:3" x14ac:dyDescent="0.3">
      <c r="A10">
        <v>19.361000000000001</v>
      </c>
      <c r="B10">
        <v>-6.601</v>
      </c>
      <c r="C10">
        <v>0</v>
      </c>
    </row>
    <row r="11" spans="1:3" x14ac:dyDescent="0.3">
      <c r="A11">
        <v>19.475999999999999</v>
      </c>
      <c r="B11">
        <v>-6.6790000000000003</v>
      </c>
      <c r="C11">
        <v>0</v>
      </c>
    </row>
    <row r="12" spans="1:3" x14ac:dyDescent="0.3">
      <c r="A12">
        <v>19.582000000000001</v>
      </c>
      <c r="B12">
        <v>-6.7690000000000001</v>
      </c>
      <c r="C12">
        <v>0</v>
      </c>
    </row>
    <row r="13" spans="1:3" x14ac:dyDescent="0.3">
      <c r="A13">
        <v>19.677</v>
      </c>
      <c r="B13">
        <v>-6.87</v>
      </c>
      <c r="C13">
        <v>0</v>
      </c>
    </row>
    <row r="14" spans="1:3" x14ac:dyDescent="0.3">
      <c r="A14">
        <v>19.760999999999999</v>
      </c>
      <c r="B14">
        <v>-6.98</v>
      </c>
      <c r="C14">
        <v>0</v>
      </c>
    </row>
    <row r="15" spans="1:3" x14ac:dyDescent="0.3">
      <c r="A15">
        <v>19.832999999999998</v>
      </c>
      <c r="B15">
        <v>-7.0990000000000002</v>
      </c>
      <c r="C15">
        <v>0</v>
      </c>
    </row>
    <row r="16" spans="1:3" x14ac:dyDescent="0.3">
      <c r="A16">
        <v>19.890999999999998</v>
      </c>
      <c r="B16">
        <v>-7.2249999999999996</v>
      </c>
      <c r="C16">
        <v>0</v>
      </c>
    </row>
    <row r="17" spans="1:3" x14ac:dyDescent="0.3">
      <c r="A17">
        <v>19.934999999999999</v>
      </c>
      <c r="B17">
        <v>-7.3570000000000002</v>
      </c>
      <c r="C17">
        <v>0</v>
      </c>
    </row>
    <row r="18" spans="1:3" x14ac:dyDescent="0.3">
      <c r="A18">
        <v>19.965</v>
      </c>
      <c r="B18">
        <v>-7.4930000000000003</v>
      </c>
      <c r="C18">
        <v>0</v>
      </c>
    </row>
    <row r="19" spans="1:3" x14ac:dyDescent="0.3">
      <c r="A19">
        <v>19.98</v>
      </c>
      <c r="B19">
        <v>-7.6310000000000002</v>
      </c>
      <c r="C19">
        <v>0</v>
      </c>
    </row>
    <row r="20" spans="1:3" x14ac:dyDescent="0.3">
      <c r="A20">
        <v>19.98</v>
      </c>
      <c r="B20">
        <v>-7.7690000000000001</v>
      </c>
      <c r="C20">
        <v>0</v>
      </c>
    </row>
    <row r="21" spans="1:3" x14ac:dyDescent="0.3">
      <c r="A21">
        <v>19.965</v>
      </c>
      <c r="B21">
        <v>-7.907</v>
      </c>
      <c r="C21">
        <v>0</v>
      </c>
    </row>
    <row r="22" spans="1:3" x14ac:dyDescent="0.3">
      <c r="A22">
        <v>19.934999999999999</v>
      </c>
      <c r="B22">
        <v>-8.0429999999999993</v>
      </c>
      <c r="C22">
        <v>0</v>
      </c>
    </row>
    <row r="23" spans="1:3" x14ac:dyDescent="0.3">
      <c r="A23">
        <v>19.890999999999998</v>
      </c>
      <c r="B23">
        <v>-8.1750000000000007</v>
      </c>
      <c r="C23">
        <v>0</v>
      </c>
    </row>
    <row r="24" spans="1:3" x14ac:dyDescent="0.3">
      <c r="A24">
        <v>19.832999999999998</v>
      </c>
      <c r="B24">
        <v>-8.3010000000000002</v>
      </c>
      <c r="C24">
        <v>0</v>
      </c>
    </row>
    <row r="25" spans="1:3" x14ac:dyDescent="0.3">
      <c r="A25">
        <v>19.760999999999999</v>
      </c>
      <c r="B25">
        <v>-8.42</v>
      </c>
      <c r="C25">
        <v>0</v>
      </c>
    </row>
    <row r="26" spans="1:3" x14ac:dyDescent="0.3">
      <c r="A26">
        <v>19.677</v>
      </c>
      <c r="B26">
        <v>-8.5299999999999994</v>
      </c>
      <c r="C26">
        <v>0</v>
      </c>
    </row>
    <row r="27" spans="1:3" x14ac:dyDescent="0.3">
      <c r="A27">
        <v>19.582000000000001</v>
      </c>
      <c r="B27">
        <v>-8.6310000000000002</v>
      </c>
      <c r="C27">
        <v>0</v>
      </c>
    </row>
    <row r="28" spans="1:3" x14ac:dyDescent="0.3">
      <c r="A28">
        <v>19.475999999999999</v>
      </c>
      <c r="B28">
        <v>-8.7210000000000001</v>
      </c>
      <c r="C28">
        <v>0</v>
      </c>
    </row>
    <row r="29" spans="1:3" x14ac:dyDescent="0.3">
      <c r="A29">
        <v>19.361000000000001</v>
      </c>
      <c r="B29">
        <v>-8.7989999999999995</v>
      </c>
      <c r="C29">
        <v>0</v>
      </c>
    </row>
    <row r="30" spans="1:3" x14ac:dyDescent="0.3">
      <c r="A30">
        <v>19.238</v>
      </c>
      <c r="B30">
        <v>-8.8640000000000008</v>
      </c>
      <c r="C30">
        <v>0</v>
      </c>
    </row>
    <row r="31" spans="1:3" x14ac:dyDescent="0.3">
      <c r="A31">
        <v>19.109000000000002</v>
      </c>
      <c r="B31">
        <v>-8.9149999999999991</v>
      </c>
      <c r="C31">
        <v>0</v>
      </c>
    </row>
    <row r="32" spans="1:3" x14ac:dyDescent="0.3">
      <c r="A32">
        <v>18.975999999999999</v>
      </c>
      <c r="B32">
        <v>-8.952</v>
      </c>
      <c r="C32">
        <v>0</v>
      </c>
    </row>
    <row r="33" spans="1:3" x14ac:dyDescent="0.3">
      <c r="A33">
        <v>18.838999999999999</v>
      </c>
      <c r="B33">
        <v>-8.9749999999999996</v>
      </c>
      <c r="C33">
        <v>0</v>
      </c>
    </row>
    <row r="34" spans="1:3" x14ac:dyDescent="0.3">
      <c r="A34">
        <v>18.7</v>
      </c>
      <c r="B34">
        <v>-8.9819999999999993</v>
      </c>
      <c r="C34">
        <v>0</v>
      </c>
    </row>
    <row r="35" spans="1:3" x14ac:dyDescent="0.3">
      <c r="A35">
        <v>-29.4</v>
      </c>
      <c r="B35">
        <v>-8.9819999999999993</v>
      </c>
      <c r="C35">
        <v>0</v>
      </c>
    </row>
    <row r="36" spans="1:3" x14ac:dyDescent="0.3">
      <c r="A36">
        <v>-29.632999999999999</v>
      </c>
      <c r="B36">
        <v>-8.99</v>
      </c>
      <c r="C36">
        <v>0</v>
      </c>
    </row>
    <row r="37" spans="1:3" x14ac:dyDescent="0.3">
      <c r="A37">
        <v>-29.864999999999998</v>
      </c>
      <c r="B37">
        <v>-9.0139999999999993</v>
      </c>
      <c r="C37">
        <v>0</v>
      </c>
    </row>
    <row r="38" spans="1:3" x14ac:dyDescent="0.3">
      <c r="A38">
        <v>-30.094999999999999</v>
      </c>
      <c r="B38">
        <v>-9.0540000000000003</v>
      </c>
      <c r="C38">
        <v>0</v>
      </c>
    </row>
    <row r="39" spans="1:3" x14ac:dyDescent="0.3">
      <c r="A39">
        <v>-30.321999999999999</v>
      </c>
      <c r="B39">
        <v>-9.109</v>
      </c>
      <c r="C39">
        <v>0</v>
      </c>
    </row>
    <row r="40" spans="1:3" x14ac:dyDescent="0.3">
      <c r="A40">
        <v>-30.545000000000002</v>
      </c>
      <c r="B40">
        <v>-9.18</v>
      </c>
      <c r="C40">
        <v>0</v>
      </c>
    </row>
    <row r="41" spans="1:3" x14ac:dyDescent="0.3">
      <c r="A41">
        <v>-30.762</v>
      </c>
      <c r="B41">
        <v>-9.2650000000000006</v>
      </c>
      <c r="C41">
        <v>0</v>
      </c>
    </row>
    <row r="42" spans="1:3" x14ac:dyDescent="0.3">
      <c r="A42">
        <v>-30.972000000000001</v>
      </c>
      <c r="B42">
        <v>-9.3650000000000002</v>
      </c>
      <c r="C42">
        <v>0</v>
      </c>
    </row>
    <row r="43" spans="1:3" x14ac:dyDescent="0.3">
      <c r="A43">
        <v>-31.175999999999998</v>
      </c>
      <c r="B43">
        <v>-9.48</v>
      </c>
      <c r="C43">
        <v>0</v>
      </c>
    </row>
    <row r="44" spans="1:3" x14ac:dyDescent="0.3">
      <c r="A44">
        <v>-31.370999999999999</v>
      </c>
      <c r="B44">
        <v>-9.6080000000000005</v>
      </c>
      <c r="C44">
        <v>0</v>
      </c>
    </row>
    <row r="45" spans="1:3" x14ac:dyDescent="0.3">
      <c r="A45">
        <v>-31.556999999999999</v>
      </c>
      <c r="B45">
        <v>-9.7490000000000006</v>
      </c>
      <c r="C45">
        <v>0</v>
      </c>
    </row>
    <row r="46" spans="1:3" x14ac:dyDescent="0.3">
      <c r="A46">
        <v>-31.733000000000001</v>
      </c>
      <c r="B46">
        <v>-9.9019999999999992</v>
      </c>
      <c r="C46">
        <v>0</v>
      </c>
    </row>
    <row r="47" spans="1:3" x14ac:dyDescent="0.3">
      <c r="A47">
        <v>-31.898</v>
      </c>
      <c r="B47">
        <v>-10.067</v>
      </c>
      <c r="C47">
        <v>0</v>
      </c>
    </row>
    <row r="48" spans="1:3" x14ac:dyDescent="0.3">
      <c r="A48">
        <v>-32.051000000000002</v>
      </c>
      <c r="B48">
        <v>-10.243</v>
      </c>
      <c r="C48">
        <v>0</v>
      </c>
    </row>
    <row r="49" spans="1:3" x14ac:dyDescent="0.3">
      <c r="A49">
        <v>-32.192</v>
      </c>
      <c r="B49">
        <v>-10.429</v>
      </c>
      <c r="C49">
        <v>0</v>
      </c>
    </row>
    <row r="50" spans="1:3" x14ac:dyDescent="0.3">
      <c r="A50">
        <v>-32.32</v>
      </c>
      <c r="B50">
        <v>-10.624000000000001</v>
      </c>
      <c r="C50">
        <v>0</v>
      </c>
    </row>
    <row r="51" spans="1:3" x14ac:dyDescent="0.3">
      <c r="A51">
        <v>-32.435000000000002</v>
      </c>
      <c r="B51">
        <v>-10.827999999999999</v>
      </c>
      <c r="C51">
        <v>0</v>
      </c>
    </row>
    <row r="52" spans="1:3" x14ac:dyDescent="0.3">
      <c r="A52">
        <v>-32.534999999999997</v>
      </c>
      <c r="B52">
        <v>-11.038</v>
      </c>
      <c r="C52">
        <v>0</v>
      </c>
    </row>
    <row r="53" spans="1:3" x14ac:dyDescent="0.3">
      <c r="A53">
        <v>-32.619999999999997</v>
      </c>
      <c r="B53">
        <v>-11.255000000000001</v>
      </c>
      <c r="C53">
        <v>0</v>
      </c>
    </row>
    <row r="54" spans="1:3" x14ac:dyDescent="0.3">
      <c r="A54">
        <v>-32.691000000000003</v>
      </c>
      <c r="B54">
        <v>-11.478</v>
      </c>
      <c r="C54">
        <v>0</v>
      </c>
    </row>
    <row r="55" spans="1:3" x14ac:dyDescent="0.3">
      <c r="A55">
        <v>-32.746000000000002</v>
      </c>
      <c r="B55">
        <v>-11.705</v>
      </c>
      <c r="C55">
        <v>0</v>
      </c>
    </row>
    <row r="56" spans="1:3" x14ac:dyDescent="0.3">
      <c r="A56">
        <v>-32.786000000000001</v>
      </c>
      <c r="B56">
        <v>-11.935</v>
      </c>
      <c r="C56">
        <v>0</v>
      </c>
    </row>
    <row r="57" spans="1:3" x14ac:dyDescent="0.3">
      <c r="A57">
        <v>-32.81</v>
      </c>
      <c r="B57">
        <v>-12.167</v>
      </c>
      <c r="C57">
        <v>0</v>
      </c>
    </row>
    <row r="58" spans="1:3" x14ac:dyDescent="0.3">
      <c r="A58">
        <v>-32.817999999999998</v>
      </c>
      <c r="B58">
        <v>-12.4</v>
      </c>
      <c r="C58">
        <v>0</v>
      </c>
    </row>
    <row r="59" spans="1:3" x14ac:dyDescent="0.3">
      <c r="A59">
        <v>-32.817999999999998</v>
      </c>
      <c r="B59">
        <v>-29.4</v>
      </c>
      <c r="C59">
        <v>0</v>
      </c>
    </row>
    <row r="60" spans="1:3" x14ac:dyDescent="0.3">
      <c r="A60">
        <v>-32.81</v>
      </c>
      <c r="B60">
        <v>-29.632999999999999</v>
      </c>
      <c r="C60">
        <v>0</v>
      </c>
    </row>
    <row r="61" spans="1:3" x14ac:dyDescent="0.3">
      <c r="A61">
        <v>-32.786000000000001</v>
      </c>
      <c r="B61">
        <v>-29.864999999999998</v>
      </c>
      <c r="C61">
        <v>0</v>
      </c>
    </row>
    <row r="62" spans="1:3" x14ac:dyDescent="0.3">
      <c r="A62">
        <v>-32.746000000000002</v>
      </c>
      <c r="B62">
        <v>-30.094999999999999</v>
      </c>
      <c r="C62">
        <v>0</v>
      </c>
    </row>
    <row r="63" spans="1:3" x14ac:dyDescent="0.3">
      <c r="A63">
        <v>-32.691000000000003</v>
      </c>
      <c r="B63">
        <v>-30.321999999999999</v>
      </c>
      <c r="C63">
        <v>0</v>
      </c>
    </row>
    <row r="64" spans="1:3" x14ac:dyDescent="0.3">
      <c r="A64">
        <v>-32.619999999999997</v>
      </c>
      <c r="B64">
        <v>-30.545000000000002</v>
      </c>
      <c r="C64">
        <v>0</v>
      </c>
    </row>
    <row r="65" spans="1:3" x14ac:dyDescent="0.3">
      <c r="A65">
        <v>-32.534999999999997</v>
      </c>
      <c r="B65">
        <v>-30.762</v>
      </c>
      <c r="C65">
        <v>0</v>
      </c>
    </row>
    <row r="66" spans="1:3" x14ac:dyDescent="0.3">
      <c r="A66">
        <v>-32.435000000000002</v>
      </c>
      <c r="B66">
        <v>-30.972000000000001</v>
      </c>
      <c r="C66">
        <v>0</v>
      </c>
    </row>
    <row r="67" spans="1:3" x14ac:dyDescent="0.3">
      <c r="A67">
        <v>-32.32</v>
      </c>
      <c r="B67">
        <v>-31.175999999999998</v>
      </c>
      <c r="C67">
        <v>0</v>
      </c>
    </row>
    <row r="68" spans="1:3" x14ac:dyDescent="0.3">
      <c r="A68">
        <v>-32.192</v>
      </c>
      <c r="B68">
        <v>-31.370999999999999</v>
      </c>
      <c r="C68">
        <v>0</v>
      </c>
    </row>
    <row r="69" spans="1:3" x14ac:dyDescent="0.3">
      <c r="A69">
        <v>-32.051000000000002</v>
      </c>
      <c r="B69">
        <v>-31.556999999999999</v>
      </c>
      <c r="C69">
        <v>0</v>
      </c>
    </row>
    <row r="70" spans="1:3" x14ac:dyDescent="0.3">
      <c r="A70">
        <v>-31.898</v>
      </c>
      <c r="B70">
        <v>-31.733000000000001</v>
      </c>
      <c r="C70">
        <v>0</v>
      </c>
    </row>
    <row r="71" spans="1:3" x14ac:dyDescent="0.3">
      <c r="A71">
        <v>-31.733000000000001</v>
      </c>
      <c r="B71">
        <v>-31.898</v>
      </c>
      <c r="C71">
        <v>0</v>
      </c>
    </row>
    <row r="72" spans="1:3" x14ac:dyDescent="0.3">
      <c r="A72">
        <v>-31.556999999999999</v>
      </c>
      <c r="B72">
        <v>-32.051000000000002</v>
      </c>
      <c r="C72">
        <v>0</v>
      </c>
    </row>
    <row r="73" spans="1:3" x14ac:dyDescent="0.3">
      <c r="A73">
        <v>-31.370999999999999</v>
      </c>
      <c r="B73">
        <v>-32.192</v>
      </c>
      <c r="C73">
        <v>0</v>
      </c>
    </row>
    <row r="74" spans="1:3" x14ac:dyDescent="0.3">
      <c r="A74">
        <v>-31.175999999999998</v>
      </c>
      <c r="B74">
        <v>-32.32</v>
      </c>
      <c r="C74">
        <v>0</v>
      </c>
    </row>
    <row r="75" spans="1:3" x14ac:dyDescent="0.3">
      <c r="A75">
        <v>-30.972000000000001</v>
      </c>
      <c r="B75">
        <v>-32.435000000000002</v>
      </c>
      <c r="C75">
        <v>0</v>
      </c>
    </row>
    <row r="76" spans="1:3" x14ac:dyDescent="0.3">
      <c r="A76">
        <v>-30.762</v>
      </c>
      <c r="B76">
        <v>-32.534999999999997</v>
      </c>
      <c r="C76">
        <v>0</v>
      </c>
    </row>
    <row r="77" spans="1:3" x14ac:dyDescent="0.3">
      <c r="A77">
        <v>-30.545000000000002</v>
      </c>
      <c r="B77">
        <v>-32.619999999999997</v>
      </c>
      <c r="C77">
        <v>0</v>
      </c>
    </row>
    <row r="78" spans="1:3" x14ac:dyDescent="0.3">
      <c r="A78">
        <v>-30.321999999999999</v>
      </c>
      <c r="B78">
        <v>-32.691000000000003</v>
      </c>
      <c r="C78">
        <v>0</v>
      </c>
    </row>
    <row r="79" spans="1:3" x14ac:dyDescent="0.3">
      <c r="A79">
        <v>-30.094999999999999</v>
      </c>
      <c r="B79">
        <v>-32.746000000000002</v>
      </c>
      <c r="C79">
        <v>0</v>
      </c>
    </row>
    <row r="80" spans="1:3" x14ac:dyDescent="0.3">
      <c r="A80">
        <v>-29.864999999999998</v>
      </c>
      <c r="B80">
        <v>-32.786000000000001</v>
      </c>
      <c r="C80">
        <v>0</v>
      </c>
    </row>
    <row r="81" spans="1:3" x14ac:dyDescent="0.3">
      <c r="A81">
        <v>-29.632999999999999</v>
      </c>
      <c r="B81">
        <v>-32.81</v>
      </c>
      <c r="C81">
        <v>0</v>
      </c>
    </row>
    <row r="82" spans="1:3" x14ac:dyDescent="0.3">
      <c r="A82">
        <v>-29.4</v>
      </c>
      <c r="B82">
        <v>-32.817999999999998</v>
      </c>
      <c r="C82">
        <v>0</v>
      </c>
    </row>
    <row r="83" spans="1:3" x14ac:dyDescent="0.3">
      <c r="A83">
        <v>36.069000000000003</v>
      </c>
      <c r="B83">
        <v>-32.817999999999998</v>
      </c>
      <c r="C83">
        <v>0</v>
      </c>
    </row>
    <row r="84" spans="1:3" x14ac:dyDescent="0.3">
      <c r="A84">
        <v>36.188000000000002</v>
      </c>
      <c r="B84">
        <v>-32.81</v>
      </c>
      <c r="C84">
        <v>0</v>
      </c>
    </row>
    <row r="85" spans="1:3" x14ac:dyDescent="0.3">
      <c r="A85">
        <v>36.305999999999997</v>
      </c>
      <c r="B85">
        <v>-32.786999999999999</v>
      </c>
      <c r="C85">
        <v>0</v>
      </c>
    </row>
    <row r="86" spans="1:3" x14ac:dyDescent="0.3">
      <c r="A86">
        <v>36.42</v>
      </c>
      <c r="B86">
        <v>-32.747999999999998</v>
      </c>
      <c r="C86">
        <v>0</v>
      </c>
    </row>
    <row r="87" spans="1:3" x14ac:dyDescent="0.3">
      <c r="A87">
        <v>36.527000000000001</v>
      </c>
      <c r="B87">
        <v>-32.695</v>
      </c>
      <c r="C87">
        <v>0</v>
      </c>
    </row>
    <row r="88" spans="1:3" x14ac:dyDescent="0.3">
      <c r="A88">
        <v>36.627000000000002</v>
      </c>
      <c r="B88">
        <v>-32.628</v>
      </c>
      <c r="C88">
        <v>0</v>
      </c>
    </row>
    <row r="89" spans="1:3" x14ac:dyDescent="0.3">
      <c r="A89">
        <v>36.718000000000004</v>
      </c>
      <c r="B89">
        <v>-32.548999999999999</v>
      </c>
      <c r="C89">
        <v>0</v>
      </c>
    </row>
    <row r="90" spans="1:3" x14ac:dyDescent="0.3">
      <c r="A90">
        <v>36.796999999999997</v>
      </c>
      <c r="B90">
        <v>-32.459000000000003</v>
      </c>
      <c r="C90">
        <v>0</v>
      </c>
    </row>
    <row r="91" spans="1:3" x14ac:dyDescent="0.3">
      <c r="A91">
        <v>36.863</v>
      </c>
      <c r="B91">
        <v>-32.359000000000002</v>
      </c>
      <c r="C91">
        <v>0</v>
      </c>
    </row>
    <row r="92" spans="1:3" x14ac:dyDescent="0.3">
      <c r="A92">
        <v>36.917000000000002</v>
      </c>
      <c r="B92">
        <v>-32.250999999999998</v>
      </c>
      <c r="C92">
        <v>0</v>
      </c>
    </row>
    <row r="93" spans="1:3" x14ac:dyDescent="0.3">
      <c r="A93">
        <v>36.954999999999998</v>
      </c>
      <c r="B93">
        <v>-32.137999999999998</v>
      </c>
      <c r="C93">
        <v>0</v>
      </c>
    </row>
    <row r="94" spans="1:3" x14ac:dyDescent="0.3">
      <c r="A94">
        <v>36.978999999999999</v>
      </c>
      <c r="B94">
        <v>-32.020000000000003</v>
      </c>
      <c r="C94">
        <v>0</v>
      </c>
    </row>
    <row r="95" spans="1:3" x14ac:dyDescent="0.3">
      <c r="A95">
        <v>36.985999999999997</v>
      </c>
      <c r="B95">
        <v>-31.9</v>
      </c>
      <c r="C95">
        <v>0</v>
      </c>
    </row>
    <row r="96" spans="1:3" x14ac:dyDescent="0.3">
      <c r="A96">
        <v>36.978999999999999</v>
      </c>
      <c r="B96">
        <v>-31.78</v>
      </c>
      <c r="C96">
        <v>0</v>
      </c>
    </row>
    <row r="97" spans="1:3" x14ac:dyDescent="0.3">
      <c r="A97">
        <v>36.954999999999998</v>
      </c>
      <c r="B97">
        <v>-31.661999999999999</v>
      </c>
      <c r="C97">
        <v>0</v>
      </c>
    </row>
    <row r="98" spans="1:3" x14ac:dyDescent="0.3">
      <c r="A98">
        <v>36.917000000000002</v>
      </c>
      <c r="B98">
        <v>-31.548999999999999</v>
      </c>
      <c r="C98">
        <v>0</v>
      </c>
    </row>
    <row r="99" spans="1:3" x14ac:dyDescent="0.3">
      <c r="A99">
        <v>36.863</v>
      </c>
      <c r="B99">
        <v>-31.440999999999999</v>
      </c>
      <c r="C99">
        <v>0</v>
      </c>
    </row>
    <row r="100" spans="1:3" x14ac:dyDescent="0.3">
      <c r="A100">
        <v>36.796999999999997</v>
      </c>
      <c r="B100">
        <v>-31.341000000000001</v>
      </c>
      <c r="C100">
        <v>0</v>
      </c>
    </row>
    <row r="101" spans="1:3" x14ac:dyDescent="0.3">
      <c r="A101">
        <v>36.718000000000004</v>
      </c>
      <c r="B101">
        <v>-31.251000000000001</v>
      </c>
      <c r="C101">
        <v>0</v>
      </c>
    </row>
    <row r="102" spans="1:3" x14ac:dyDescent="0.3">
      <c r="A102">
        <v>36.627000000000002</v>
      </c>
      <c r="B102">
        <v>-31.172000000000001</v>
      </c>
      <c r="C102">
        <v>0</v>
      </c>
    </row>
    <row r="103" spans="1:3" x14ac:dyDescent="0.3">
      <c r="A103">
        <v>36.527000000000001</v>
      </c>
      <c r="B103">
        <v>-31.105</v>
      </c>
      <c r="C103">
        <v>0</v>
      </c>
    </row>
    <row r="104" spans="1:3" x14ac:dyDescent="0.3">
      <c r="A104">
        <v>36.42</v>
      </c>
      <c r="B104">
        <v>-31.052</v>
      </c>
      <c r="C104">
        <v>0</v>
      </c>
    </row>
    <row r="105" spans="1:3" x14ac:dyDescent="0.3">
      <c r="A105">
        <v>36.305999999999997</v>
      </c>
      <c r="B105">
        <v>-31.013000000000002</v>
      </c>
      <c r="C105">
        <v>0</v>
      </c>
    </row>
    <row r="106" spans="1:3" x14ac:dyDescent="0.3">
      <c r="A106">
        <v>36.188000000000002</v>
      </c>
      <c r="B106">
        <v>-30.99</v>
      </c>
      <c r="C106">
        <v>0</v>
      </c>
    </row>
    <row r="107" spans="1:3" x14ac:dyDescent="0.3">
      <c r="A107">
        <v>36.069000000000003</v>
      </c>
      <c r="B107">
        <v>-30.981999999999999</v>
      </c>
      <c r="C107">
        <v>0</v>
      </c>
    </row>
    <row r="108" spans="1:3" x14ac:dyDescent="0.3">
      <c r="A108">
        <v>-29.4</v>
      </c>
      <c r="B108">
        <v>-30.981999999999999</v>
      </c>
      <c r="C108">
        <v>0</v>
      </c>
    </row>
    <row r="109" spans="1:3" x14ac:dyDescent="0.3">
      <c r="A109">
        <v>-29.555</v>
      </c>
      <c r="B109">
        <v>-30.975000000000001</v>
      </c>
      <c r="C109">
        <v>0</v>
      </c>
    </row>
    <row r="110" spans="1:3" x14ac:dyDescent="0.3">
      <c r="A110">
        <v>-29.709</v>
      </c>
      <c r="B110">
        <v>-30.952000000000002</v>
      </c>
      <c r="C110">
        <v>0</v>
      </c>
    </row>
    <row r="111" spans="1:3" x14ac:dyDescent="0.3">
      <c r="A111">
        <v>-29.859000000000002</v>
      </c>
      <c r="B111">
        <v>-30.914000000000001</v>
      </c>
      <c r="C111">
        <v>0</v>
      </c>
    </row>
    <row r="112" spans="1:3" x14ac:dyDescent="0.3">
      <c r="A112">
        <v>-30.004999999999999</v>
      </c>
      <c r="B112">
        <v>-30.861999999999998</v>
      </c>
      <c r="C112">
        <v>0</v>
      </c>
    </row>
    <row r="113" spans="1:3" x14ac:dyDescent="0.3">
      <c r="A113">
        <v>-30.146000000000001</v>
      </c>
      <c r="B113">
        <v>-30.795000000000002</v>
      </c>
      <c r="C113">
        <v>0</v>
      </c>
    </row>
    <row r="114" spans="1:3" x14ac:dyDescent="0.3">
      <c r="A114">
        <v>-30.279</v>
      </c>
      <c r="B114">
        <v>-30.716000000000001</v>
      </c>
      <c r="C114">
        <v>0</v>
      </c>
    </row>
    <row r="115" spans="1:3" x14ac:dyDescent="0.3">
      <c r="A115">
        <v>-30.404</v>
      </c>
      <c r="B115">
        <v>-30.623000000000001</v>
      </c>
      <c r="C115">
        <v>0</v>
      </c>
    </row>
    <row r="116" spans="1:3" x14ac:dyDescent="0.3">
      <c r="A116">
        <v>-30.518999999999998</v>
      </c>
      <c r="B116">
        <v>-30.518999999999998</v>
      </c>
      <c r="C116">
        <v>0</v>
      </c>
    </row>
    <row r="117" spans="1:3" x14ac:dyDescent="0.3">
      <c r="A117">
        <v>-30.623000000000001</v>
      </c>
      <c r="B117">
        <v>-30.404</v>
      </c>
      <c r="C117">
        <v>0</v>
      </c>
    </row>
    <row r="118" spans="1:3" x14ac:dyDescent="0.3">
      <c r="A118">
        <v>-30.716000000000001</v>
      </c>
      <c r="B118">
        <v>-30.279</v>
      </c>
      <c r="C118">
        <v>0</v>
      </c>
    </row>
    <row r="119" spans="1:3" x14ac:dyDescent="0.3">
      <c r="A119">
        <v>-30.795000000000002</v>
      </c>
      <c r="B119">
        <v>-30.146000000000001</v>
      </c>
      <c r="C119">
        <v>0</v>
      </c>
    </row>
    <row r="120" spans="1:3" x14ac:dyDescent="0.3">
      <c r="A120">
        <v>-30.861999999999998</v>
      </c>
      <c r="B120">
        <v>-30.004999999999999</v>
      </c>
      <c r="C120">
        <v>0</v>
      </c>
    </row>
    <row r="121" spans="1:3" x14ac:dyDescent="0.3">
      <c r="A121">
        <v>-30.914000000000001</v>
      </c>
      <c r="B121">
        <v>-29.859000000000002</v>
      </c>
      <c r="C121">
        <v>0</v>
      </c>
    </row>
    <row r="122" spans="1:3" x14ac:dyDescent="0.3">
      <c r="A122">
        <v>-30.952000000000002</v>
      </c>
      <c r="B122">
        <v>-29.709</v>
      </c>
      <c r="C122">
        <v>0</v>
      </c>
    </row>
    <row r="123" spans="1:3" x14ac:dyDescent="0.3">
      <c r="A123">
        <v>-30.975000000000001</v>
      </c>
      <c r="B123">
        <v>-29.555</v>
      </c>
      <c r="C123">
        <v>0</v>
      </c>
    </row>
    <row r="124" spans="1:3" x14ac:dyDescent="0.3">
      <c r="A124">
        <v>-30.981999999999999</v>
      </c>
      <c r="B124">
        <v>-29.4</v>
      </c>
      <c r="C124">
        <v>0</v>
      </c>
    </row>
    <row r="125" spans="1:3" x14ac:dyDescent="0.3">
      <c r="A125">
        <v>-30.981999999999999</v>
      </c>
      <c r="B125">
        <v>-12.4</v>
      </c>
      <c r="C125">
        <v>0</v>
      </c>
    </row>
    <row r="126" spans="1:3" x14ac:dyDescent="0.3">
      <c r="A126">
        <v>-30.975000000000001</v>
      </c>
      <c r="B126">
        <v>-12.244999999999999</v>
      </c>
      <c r="C126">
        <v>0</v>
      </c>
    </row>
    <row r="127" spans="1:3" x14ac:dyDescent="0.3">
      <c r="A127">
        <v>-30.952000000000002</v>
      </c>
      <c r="B127">
        <v>-12.090999999999999</v>
      </c>
      <c r="C127">
        <v>0</v>
      </c>
    </row>
    <row r="128" spans="1:3" x14ac:dyDescent="0.3">
      <c r="A128">
        <v>-30.914000000000001</v>
      </c>
      <c r="B128">
        <v>-11.941000000000001</v>
      </c>
      <c r="C128">
        <v>0</v>
      </c>
    </row>
    <row r="129" spans="1:3" x14ac:dyDescent="0.3">
      <c r="A129">
        <v>-30.861999999999998</v>
      </c>
      <c r="B129">
        <v>-11.795</v>
      </c>
      <c r="C129">
        <v>0</v>
      </c>
    </row>
    <row r="130" spans="1:3" x14ac:dyDescent="0.3">
      <c r="A130">
        <v>-30.795000000000002</v>
      </c>
      <c r="B130">
        <v>-11.654</v>
      </c>
      <c r="C130">
        <v>0</v>
      </c>
    </row>
    <row r="131" spans="1:3" x14ac:dyDescent="0.3">
      <c r="A131">
        <v>-30.716000000000001</v>
      </c>
      <c r="B131">
        <v>-11.521000000000001</v>
      </c>
      <c r="C131">
        <v>0</v>
      </c>
    </row>
    <row r="132" spans="1:3" x14ac:dyDescent="0.3">
      <c r="A132">
        <v>-30.623000000000001</v>
      </c>
      <c r="B132">
        <v>-11.396000000000001</v>
      </c>
      <c r="C132">
        <v>0</v>
      </c>
    </row>
    <row r="133" spans="1:3" x14ac:dyDescent="0.3">
      <c r="A133">
        <v>-30.518999999999998</v>
      </c>
      <c r="B133">
        <v>-11.281000000000001</v>
      </c>
      <c r="C133">
        <v>0</v>
      </c>
    </row>
    <row r="134" spans="1:3" x14ac:dyDescent="0.3">
      <c r="A134">
        <v>-30.404</v>
      </c>
      <c r="B134">
        <v>-11.177</v>
      </c>
      <c r="C134">
        <v>0</v>
      </c>
    </row>
    <row r="135" spans="1:3" x14ac:dyDescent="0.3">
      <c r="A135">
        <v>-30.279</v>
      </c>
      <c r="B135">
        <v>-11.084</v>
      </c>
      <c r="C135">
        <v>0</v>
      </c>
    </row>
    <row r="136" spans="1:3" x14ac:dyDescent="0.3">
      <c r="A136">
        <v>-30.146000000000001</v>
      </c>
      <c r="B136">
        <v>-11.005000000000001</v>
      </c>
      <c r="C136">
        <v>0</v>
      </c>
    </row>
    <row r="137" spans="1:3" x14ac:dyDescent="0.3">
      <c r="A137">
        <v>-30.004999999999999</v>
      </c>
      <c r="B137">
        <v>-10.938000000000001</v>
      </c>
      <c r="C137">
        <v>0</v>
      </c>
    </row>
    <row r="138" spans="1:3" x14ac:dyDescent="0.3">
      <c r="A138">
        <v>-29.859000000000002</v>
      </c>
      <c r="B138">
        <v>-10.885999999999999</v>
      </c>
      <c r="C138">
        <v>0</v>
      </c>
    </row>
    <row r="139" spans="1:3" x14ac:dyDescent="0.3">
      <c r="A139">
        <v>-29.709</v>
      </c>
      <c r="B139">
        <v>-10.848000000000001</v>
      </c>
      <c r="C139">
        <v>0</v>
      </c>
    </row>
    <row r="140" spans="1:3" x14ac:dyDescent="0.3">
      <c r="A140">
        <v>-29.555</v>
      </c>
      <c r="B140">
        <v>-10.824999999999999</v>
      </c>
      <c r="C140">
        <v>0</v>
      </c>
    </row>
    <row r="141" spans="1:3" x14ac:dyDescent="0.3">
      <c r="A141">
        <v>-29.4</v>
      </c>
      <c r="B141">
        <v>-10.818</v>
      </c>
      <c r="C141">
        <v>0</v>
      </c>
    </row>
    <row r="142" spans="1:3" x14ac:dyDescent="0.3">
      <c r="A142">
        <v>18.7</v>
      </c>
      <c r="B142">
        <v>-10.818</v>
      </c>
      <c r="C142">
        <v>0</v>
      </c>
    </row>
    <row r="143" spans="1:3" x14ac:dyDescent="0.3">
      <c r="A143">
        <v>18.922000000000001</v>
      </c>
      <c r="B143">
        <v>-10.81</v>
      </c>
      <c r="C143">
        <v>0</v>
      </c>
    </row>
    <row r="144" spans="1:3" x14ac:dyDescent="0.3">
      <c r="A144">
        <v>19.143999999999998</v>
      </c>
      <c r="B144">
        <v>-10.786</v>
      </c>
      <c r="C144">
        <v>0</v>
      </c>
    </row>
    <row r="145" spans="1:3" x14ac:dyDescent="0.3">
      <c r="A145">
        <v>19.363</v>
      </c>
      <c r="B145">
        <v>-10.747</v>
      </c>
      <c r="C145">
        <v>0</v>
      </c>
    </row>
    <row r="146" spans="1:3" x14ac:dyDescent="0.3">
      <c r="A146">
        <v>19.577999999999999</v>
      </c>
      <c r="B146">
        <v>-10.692</v>
      </c>
      <c r="C146">
        <v>0</v>
      </c>
    </row>
    <row r="147" spans="1:3" x14ac:dyDescent="0.3">
      <c r="A147">
        <v>19.79</v>
      </c>
      <c r="B147">
        <v>-10.621</v>
      </c>
      <c r="C147">
        <v>0</v>
      </c>
    </row>
    <row r="148" spans="1:3" x14ac:dyDescent="0.3">
      <c r="A148">
        <v>19.995000000000001</v>
      </c>
      <c r="B148">
        <v>-10.536</v>
      </c>
      <c r="C148">
        <v>0</v>
      </c>
    </row>
    <row r="149" spans="1:3" x14ac:dyDescent="0.3">
      <c r="A149">
        <v>20.193999999999999</v>
      </c>
      <c r="B149">
        <v>-10.436</v>
      </c>
      <c r="C149">
        <v>0</v>
      </c>
    </row>
    <row r="150" spans="1:3" x14ac:dyDescent="0.3">
      <c r="A150">
        <v>20.385999999999999</v>
      </c>
      <c r="B150">
        <v>-10.323</v>
      </c>
      <c r="C150">
        <v>0</v>
      </c>
    </row>
    <row r="151" spans="1:3" x14ac:dyDescent="0.3">
      <c r="A151">
        <v>20.568000000000001</v>
      </c>
      <c r="B151">
        <v>-10.196</v>
      </c>
      <c r="C151">
        <v>0</v>
      </c>
    </row>
    <row r="152" spans="1:3" x14ac:dyDescent="0.3">
      <c r="A152">
        <v>20.742000000000001</v>
      </c>
      <c r="B152">
        <v>-10.055999999999999</v>
      </c>
      <c r="C152">
        <v>0</v>
      </c>
    </row>
    <row r="153" spans="1:3" x14ac:dyDescent="0.3">
      <c r="A153">
        <v>20.905000000000001</v>
      </c>
      <c r="B153">
        <v>-9.9049999999999994</v>
      </c>
      <c r="C153">
        <v>0</v>
      </c>
    </row>
    <row r="154" spans="1:3" x14ac:dyDescent="0.3">
      <c r="A154">
        <v>21.056000000000001</v>
      </c>
      <c r="B154">
        <v>-9.7420000000000009</v>
      </c>
      <c r="C154">
        <v>0</v>
      </c>
    </row>
    <row r="155" spans="1:3" x14ac:dyDescent="0.3">
      <c r="A155">
        <v>21.196000000000002</v>
      </c>
      <c r="B155">
        <v>-9.5679999999999996</v>
      </c>
      <c r="C155">
        <v>0</v>
      </c>
    </row>
    <row r="156" spans="1:3" x14ac:dyDescent="0.3">
      <c r="A156">
        <v>21.323</v>
      </c>
      <c r="B156">
        <v>-9.3859999999999992</v>
      </c>
      <c r="C156">
        <v>0</v>
      </c>
    </row>
    <row r="157" spans="1:3" x14ac:dyDescent="0.3">
      <c r="A157">
        <v>21.436</v>
      </c>
      <c r="B157">
        <v>-9.1940000000000008</v>
      </c>
      <c r="C157">
        <v>0</v>
      </c>
    </row>
    <row r="158" spans="1:3" x14ac:dyDescent="0.3">
      <c r="A158">
        <v>21.536000000000001</v>
      </c>
      <c r="B158">
        <v>-8.9949999999999992</v>
      </c>
      <c r="C158">
        <v>0</v>
      </c>
    </row>
    <row r="159" spans="1:3" x14ac:dyDescent="0.3">
      <c r="A159">
        <v>21.620999999999999</v>
      </c>
      <c r="B159">
        <v>-8.7899999999999991</v>
      </c>
      <c r="C159">
        <v>0</v>
      </c>
    </row>
    <row r="160" spans="1:3" x14ac:dyDescent="0.3">
      <c r="A160">
        <v>21.692</v>
      </c>
      <c r="B160">
        <v>-8.5779999999999994</v>
      </c>
      <c r="C160">
        <v>0</v>
      </c>
    </row>
    <row r="161" spans="1:3" x14ac:dyDescent="0.3">
      <c r="A161">
        <v>21.747</v>
      </c>
      <c r="B161">
        <v>-8.3629999999999995</v>
      </c>
      <c r="C161">
        <v>0</v>
      </c>
    </row>
    <row r="162" spans="1:3" x14ac:dyDescent="0.3">
      <c r="A162">
        <v>21.786000000000001</v>
      </c>
      <c r="B162">
        <v>-8.1440000000000001</v>
      </c>
      <c r="C162">
        <v>0</v>
      </c>
    </row>
    <row r="163" spans="1:3" x14ac:dyDescent="0.3">
      <c r="A163">
        <v>21.81</v>
      </c>
      <c r="B163">
        <v>-7.9219999999999997</v>
      </c>
      <c r="C163">
        <v>0</v>
      </c>
    </row>
    <row r="164" spans="1:3" x14ac:dyDescent="0.3">
      <c r="A164">
        <v>21.818000000000001</v>
      </c>
      <c r="B164">
        <v>-7.7</v>
      </c>
      <c r="C164">
        <v>0</v>
      </c>
    </row>
    <row r="165" spans="1:3" x14ac:dyDescent="0.3">
      <c r="A165">
        <v>21.81</v>
      </c>
      <c r="B165">
        <v>-7.4779999999999998</v>
      </c>
      <c r="C165">
        <v>0</v>
      </c>
    </row>
    <row r="166" spans="1:3" x14ac:dyDescent="0.3">
      <c r="A166">
        <v>21.786000000000001</v>
      </c>
      <c r="B166">
        <v>-7.2560000000000002</v>
      </c>
      <c r="C166">
        <v>0</v>
      </c>
    </row>
    <row r="167" spans="1:3" x14ac:dyDescent="0.3">
      <c r="A167">
        <v>21.747</v>
      </c>
      <c r="B167">
        <v>-7.0369999999999999</v>
      </c>
      <c r="C167">
        <v>0</v>
      </c>
    </row>
    <row r="168" spans="1:3" x14ac:dyDescent="0.3">
      <c r="A168">
        <v>21.692</v>
      </c>
      <c r="B168">
        <v>-6.8220000000000001</v>
      </c>
      <c r="C168">
        <v>0</v>
      </c>
    </row>
    <row r="169" spans="1:3" x14ac:dyDescent="0.3">
      <c r="A169">
        <v>21.620999999999999</v>
      </c>
      <c r="B169">
        <v>-6.61</v>
      </c>
      <c r="C169">
        <v>0</v>
      </c>
    </row>
    <row r="170" spans="1:3" x14ac:dyDescent="0.3">
      <c r="A170">
        <v>21.536000000000001</v>
      </c>
      <c r="B170">
        <v>-6.4050000000000002</v>
      </c>
      <c r="C170">
        <v>0</v>
      </c>
    </row>
    <row r="171" spans="1:3" x14ac:dyDescent="0.3">
      <c r="A171">
        <v>21.436</v>
      </c>
      <c r="B171">
        <v>-6.2060000000000004</v>
      </c>
      <c r="C171">
        <v>0</v>
      </c>
    </row>
    <row r="172" spans="1:3" x14ac:dyDescent="0.3">
      <c r="A172">
        <v>21.323</v>
      </c>
      <c r="B172">
        <v>-6.0140000000000002</v>
      </c>
      <c r="C172">
        <v>0</v>
      </c>
    </row>
    <row r="173" spans="1:3" x14ac:dyDescent="0.3">
      <c r="A173">
        <v>21.196000000000002</v>
      </c>
      <c r="B173">
        <v>-5.8319999999999999</v>
      </c>
      <c r="C173">
        <v>0</v>
      </c>
    </row>
    <row r="174" spans="1:3" x14ac:dyDescent="0.3">
      <c r="A174">
        <v>21.056000000000001</v>
      </c>
      <c r="B174">
        <v>-5.6580000000000004</v>
      </c>
      <c r="C174">
        <v>0</v>
      </c>
    </row>
    <row r="175" spans="1:3" x14ac:dyDescent="0.3">
      <c r="A175">
        <v>20.905000000000001</v>
      </c>
      <c r="B175">
        <v>-5.4950000000000001</v>
      </c>
      <c r="C175">
        <v>0</v>
      </c>
    </row>
    <row r="176" spans="1:3" x14ac:dyDescent="0.3">
      <c r="A176">
        <v>20.742000000000001</v>
      </c>
      <c r="B176">
        <v>-5.3440000000000003</v>
      </c>
      <c r="C176">
        <v>0</v>
      </c>
    </row>
    <row r="177" spans="1:3" x14ac:dyDescent="0.3">
      <c r="A177">
        <v>20.568000000000001</v>
      </c>
      <c r="B177">
        <v>-5.2039999999999997</v>
      </c>
      <c r="C177">
        <v>0</v>
      </c>
    </row>
    <row r="178" spans="1:3" x14ac:dyDescent="0.3">
      <c r="A178">
        <v>20.385999999999999</v>
      </c>
      <c r="B178">
        <v>-5.077</v>
      </c>
      <c r="C178">
        <v>0</v>
      </c>
    </row>
    <row r="179" spans="1:3" x14ac:dyDescent="0.3">
      <c r="A179">
        <v>20.193999999999999</v>
      </c>
      <c r="B179">
        <v>-4.9640000000000004</v>
      </c>
      <c r="C179">
        <v>0</v>
      </c>
    </row>
    <row r="180" spans="1:3" x14ac:dyDescent="0.3">
      <c r="A180">
        <v>19.995000000000001</v>
      </c>
      <c r="B180">
        <v>-4.8639999999999999</v>
      </c>
      <c r="C180">
        <v>0</v>
      </c>
    </row>
    <row r="181" spans="1:3" x14ac:dyDescent="0.3">
      <c r="A181">
        <v>19.79</v>
      </c>
      <c r="B181">
        <v>-4.7789999999999999</v>
      </c>
      <c r="C181">
        <v>0</v>
      </c>
    </row>
    <row r="182" spans="1:3" x14ac:dyDescent="0.3">
      <c r="A182">
        <v>19.577999999999999</v>
      </c>
      <c r="B182">
        <v>-4.7089999999999996</v>
      </c>
      <c r="C182">
        <v>0</v>
      </c>
    </row>
    <row r="183" spans="1:3" x14ac:dyDescent="0.3">
      <c r="A183">
        <v>19.363</v>
      </c>
      <c r="B183">
        <v>-4.6529999999999996</v>
      </c>
      <c r="C183">
        <v>0</v>
      </c>
    </row>
    <row r="184" spans="1:3" x14ac:dyDescent="0.3">
      <c r="A184">
        <v>19.143999999999998</v>
      </c>
      <c r="B184">
        <v>-4.6139999999999999</v>
      </c>
      <c r="C184">
        <v>0</v>
      </c>
    </row>
    <row r="185" spans="1:3" x14ac:dyDescent="0.3">
      <c r="A185">
        <v>18.922000000000001</v>
      </c>
      <c r="B185">
        <v>-4.59</v>
      </c>
      <c r="C185">
        <v>0</v>
      </c>
    </row>
    <row r="186" spans="1:3" x14ac:dyDescent="0.3">
      <c r="A186">
        <v>18.7</v>
      </c>
      <c r="B186">
        <v>-4.5819999999999999</v>
      </c>
      <c r="C186">
        <v>0</v>
      </c>
    </row>
    <row r="187" spans="1:3" x14ac:dyDescent="0.3">
      <c r="A187">
        <v>-29.4</v>
      </c>
      <c r="B187">
        <v>-4.5819999999999999</v>
      </c>
      <c r="C187">
        <v>0</v>
      </c>
    </row>
    <row r="188" spans="1:3" x14ac:dyDescent="0.3">
      <c r="A188">
        <v>-29.555</v>
      </c>
      <c r="B188">
        <v>-4.5750000000000002</v>
      </c>
      <c r="C188">
        <v>0</v>
      </c>
    </row>
    <row r="189" spans="1:3" x14ac:dyDescent="0.3">
      <c r="A189">
        <v>-29.709</v>
      </c>
      <c r="B189">
        <v>-4.5519999999999996</v>
      </c>
      <c r="C189">
        <v>0</v>
      </c>
    </row>
    <row r="190" spans="1:3" x14ac:dyDescent="0.3">
      <c r="A190">
        <v>-29.859000000000002</v>
      </c>
      <c r="B190">
        <v>-4.5140000000000002</v>
      </c>
      <c r="C190">
        <v>0</v>
      </c>
    </row>
    <row r="191" spans="1:3" x14ac:dyDescent="0.3">
      <c r="A191">
        <v>-30.004999999999999</v>
      </c>
      <c r="B191">
        <v>-4.4619999999999997</v>
      </c>
      <c r="C191">
        <v>0</v>
      </c>
    </row>
    <row r="192" spans="1:3" x14ac:dyDescent="0.3">
      <c r="A192">
        <v>-30.146000000000001</v>
      </c>
      <c r="B192">
        <v>-4.3949999999999996</v>
      </c>
      <c r="C192">
        <v>0</v>
      </c>
    </row>
    <row r="193" spans="1:3" x14ac:dyDescent="0.3">
      <c r="A193">
        <v>-30.279</v>
      </c>
      <c r="B193">
        <v>-4.3159999999999998</v>
      </c>
      <c r="C193">
        <v>0</v>
      </c>
    </row>
    <row r="194" spans="1:3" x14ac:dyDescent="0.3">
      <c r="A194">
        <v>-30.404</v>
      </c>
      <c r="B194">
        <v>-4.2229999999999999</v>
      </c>
      <c r="C194">
        <v>0</v>
      </c>
    </row>
    <row r="195" spans="1:3" x14ac:dyDescent="0.3">
      <c r="A195">
        <v>-30.518999999999998</v>
      </c>
      <c r="B195">
        <v>-4.1189999999999998</v>
      </c>
      <c r="C195">
        <v>0</v>
      </c>
    </row>
    <row r="196" spans="1:3" x14ac:dyDescent="0.3">
      <c r="A196">
        <v>-30.623000000000001</v>
      </c>
      <c r="B196">
        <v>-4.0039999999999996</v>
      </c>
      <c r="C196">
        <v>0</v>
      </c>
    </row>
    <row r="197" spans="1:3" x14ac:dyDescent="0.3">
      <c r="A197">
        <v>-30.716000000000001</v>
      </c>
      <c r="B197">
        <v>-3.879</v>
      </c>
      <c r="C197">
        <v>0</v>
      </c>
    </row>
    <row r="198" spans="1:3" x14ac:dyDescent="0.3">
      <c r="A198">
        <v>-30.795000000000002</v>
      </c>
      <c r="B198">
        <v>-3.746</v>
      </c>
      <c r="C198">
        <v>0</v>
      </c>
    </row>
    <row r="199" spans="1:3" x14ac:dyDescent="0.3">
      <c r="A199">
        <v>-30.861999999999998</v>
      </c>
      <c r="B199">
        <v>-3.605</v>
      </c>
      <c r="C199">
        <v>0</v>
      </c>
    </row>
    <row r="200" spans="1:3" x14ac:dyDescent="0.3">
      <c r="A200">
        <v>-30.914000000000001</v>
      </c>
      <c r="B200">
        <v>-3.4590000000000001</v>
      </c>
      <c r="C200">
        <v>0</v>
      </c>
    </row>
    <row r="201" spans="1:3" x14ac:dyDescent="0.3">
      <c r="A201">
        <v>-30.952000000000002</v>
      </c>
      <c r="B201">
        <v>-3.3090000000000002</v>
      </c>
      <c r="C201">
        <v>0</v>
      </c>
    </row>
    <row r="202" spans="1:3" x14ac:dyDescent="0.3">
      <c r="A202">
        <v>-30.975000000000001</v>
      </c>
      <c r="B202">
        <v>-3.1549999999999998</v>
      </c>
      <c r="C202">
        <v>0</v>
      </c>
    </row>
    <row r="203" spans="1:3" x14ac:dyDescent="0.3">
      <c r="A203">
        <v>-30.981999999999999</v>
      </c>
      <c r="B203">
        <v>-3</v>
      </c>
      <c r="C203">
        <v>0</v>
      </c>
    </row>
    <row r="204" spans="1:3" x14ac:dyDescent="0.3">
      <c r="A204">
        <v>-30.981999999999999</v>
      </c>
      <c r="B204">
        <v>14</v>
      </c>
      <c r="C204">
        <v>0</v>
      </c>
    </row>
    <row r="205" spans="1:3" x14ac:dyDescent="0.3">
      <c r="A205">
        <v>-30.975000000000001</v>
      </c>
      <c r="B205">
        <v>14.154999999999999</v>
      </c>
      <c r="C205">
        <v>0</v>
      </c>
    </row>
    <row r="206" spans="1:3" x14ac:dyDescent="0.3">
      <c r="A206">
        <v>-30.952000000000002</v>
      </c>
      <c r="B206">
        <v>14.308999999999999</v>
      </c>
      <c r="C206">
        <v>0</v>
      </c>
    </row>
    <row r="207" spans="1:3" x14ac:dyDescent="0.3">
      <c r="A207">
        <v>-30.914000000000001</v>
      </c>
      <c r="B207">
        <v>14.459</v>
      </c>
      <c r="C207">
        <v>0</v>
      </c>
    </row>
    <row r="208" spans="1:3" x14ac:dyDescent="0.3">
      <c r="A208">
        <v>-30.861999999999998</v>
      </c>
      <c r="B208">
        <v>14.605</v>
      </c>
      <c r="C208">
        <v>0</v>
      </c>
    </row>
    <row r="209" spans="1:3" x14ac:dyDescent="0.3">
      <c r="A209">
        <v>-30.795000000000002</v>
      </c>
      <c r="B209">
        <v>14.746</v>
      </c>
      <c r="C209">
        <v>0</v>
      </c>
    </row>
    <row r="210" spans="1:3" x14ac:dyDescent="0.3">
      <c r="A210">
        <v>-30.716000000000001</v>
      </c>
      <c r="B210">
        <v>14.879</v>
      </c>
      <c r="C210">
        <v>0</v>
      </c>
    </row>
    <row r="211" spans="1:3" x14ac:dyDescent="0.3">
      <c r="A211">
        <v>-30.623000000000001</v>
      </c>
      <c r="B211">
        <v>15.004</v>
      </c>
      <c r="C211">
        <v>0</v>
      </c>
    </row>
    <row r="212" spans="1:3" x14ac:dyDescent="0.3">
      <c r="A212">
        <v>-30.518999999999998</v>
      </c>
      <c r="B212">
        <v>15.119</v>
      </c>
      <c r="C212">
        <v>0</v>
      </c>
    </row>
    <row r="213" spans="1:3" x14ac:dyDescent="0.3">
      <c r="A213">
        <v>-30.404</v>
      </c>
      <c r="B213">
        <v>15.223000000000001</v>
      </c>
      <c r="C213">
        <v>0</v>
      </c>
    </row>
    <row r="214" spans="1:3" x14ac:dyDescent="0.3">
      <c r="A214">
        <v>-30.279</v>
      </c>
      <c r="B214">
        <v>15.316000000000001</v>
      </c>
      <c r="C214">
        <v>0</v>
      </c>
    </row>
    <row r="215" spans="1:3" x14ac:dyDescent="0.3">
      <c r="A215">
        <v>-30.146000000000001</v>
      </c>
      <c r="B215">
        <v>15.395</v>
      </c>
      <c r="C215">
        <v>0</v>
      </c>
    </row>
    <row r="216" spans="1:3" x14ac:dyDescent="0.3">
      <c r="A216">
        <v>-30.004999999999999</v>
      </c>
      <c r="B216">
        <v>15.462</v>
      </c>
      <c r="C216">
        <v>0</v>
      </c>
    </row>
    <row r="217" spans="1:3" x14ac:dyDescent="0.3">
      <c r="A217">
        <v>-29.859000000000002</v>
      </c>
      <c r="B217">
        <v>15.513999999999999</v>
      </c>
      <c r="C217">
        <v>0</v>
      </c>
    </row>
    <row r="218" spans="1:3" x14ac:dyDescent="0.3">
      <c r="A218">
        <v>-29.709</v>
      </c>
      <c r="B218">
        <v>15.552</v>
      </c>
      <c r="C218">
        <v>0</v>
      </c>
    </row>
    <row r="219" spans="1:3" x14ac:dyDescent="0.3">
      <c r="A219">
        <v>-29.555</v>
      </c>
      <c r="B219">
        <v>15.574999999999999</v>
      </c>
      <c r="C219">
        <v>0</v>
      </c>
    </row>
    <row r="220" spans="1:3" x14ac:dyDescent="0.3">
      <c r="A220">
        <v>-29.4</v>
      </c>
      <c r="B220">
        <v>15.582000000000001</v>
      </c>
      <c r="C220">
        <v>0</v>
      </c>
    </row>
    <row r="221" spans="1:3" x14ac:dyDescent="0.3">
      <c r="A221">
        <v>18.7</v>
      </c>
      <c r="B221">
        <v>15.582000000000001</v>
      </c>
      <c r="C221">
        <v>0</v>
      </c>
    </row>
    <row r="222" spans="1:3" x14ac:dyDescent="0.3">
      <c r="A222">
        <v>18.922000000000001</v>
      </c>
      <c r="B222">
        <v>15.59</v>
      </c>
      <c r="C222">
        <v>0</v>
      </c>
    </row>
    <row r="223" spans="1:3" x14ac:dyDescent="0.3">
      <c r="A223">
        <v>19.143999999999998</v>
      </c>
      <c r="B223">
        <v>15.614000000000001</v>
      </c>
      <c r="C223">
        <v>0</v>
      </c>
    </row>
    <row r="224" spans="1:3" x14ac:dyDescent="0.3">
      <c r="A224">
        <v>19.363</v>
      </c>
      <c r="B224">
        <v>15.653</v>
      </c>
      <c r="C224">
        <v>0</v>
      </c>
    </row>
    <row r="225" spans="1:3" x14ac:dyDescent="0.3">
      <c r="A225">
        <v>19.577999999999999</v>
      </c>
      <c r="B225">
        <v>15.708</v>
      </c>
      <c r="C225">
        <v>0</v>
      </c>
    </row>
    <row r="226" spans="1:3" x14ac:dyDescent="0.3">
      <c r="A226">
        <v>19.79</v>
      </c>
      <c r="B226">
        <v>15.779</v>
      </c>
      <c r="C226">
        <v>0</v>
      </c>
    </row>
    <row r="227" spans="1:3" x14ac:dyDescent="0.3">
      <c r="A227">
        <v>19.995000000000001</v>
      </c>
      <c r="B227">
        <v>15.864000000000001</v>
      </c>
      <c r="C227">
        <v>0</v>
      </c>
    </row>
    <row r="228" spans="1:3" x14ac:dyDescent="0.3">
      <c r="A228">
        <v>20.193999999999999</v>
      </c>
      <c r="B228">
        <v>15.964</v>
      </c>
      <c r="C228">
        <v>0</v>
      </c>
    </row>
    <row r="229" spans="1:3" x14ac:dyDescent="0.3">
      <c r="A229">
        <v>20.385999999999999</v>
      </c>
      <c r="B229">
        <v>16.077000000000002</v>
      </c>
      <c r="C229">
        <v>0</v>
      </c>
    </row>
    <row r="230" spans="1:3" x14ac:dyDescent="0.3">
      <c r="A230">
        <v>20.568000000000001</v>
      </c>
      <c r="B230">
        <v>16.204000000000001</v>
      </c>
      <c r="C230">
        <v>0</v>
      </c>
    </row>
    <row r="231" spans="1:3" x14ac:dyDescent="0.3">
      <c r="A231">
        <v>20.742000000000001</v>
      </c>
      <c r="B231">
        <v>16.344000000000001</v>
      </c>
      <c r="C231">
        <v>0</v>
      </c>
    </row>
    <row r="232" spans="1:3" x14ac:dyDescent="0.3">
      <c r="A232">
        <v>20.905000000000001</v>
      </c>
      <c r="B232">
        <v>16.495000000000001</v>
      </c>
      <c r="C232">
        <v>0</v>
      </c>
    </row>
    <row r="233" spans="1:3" x14ac:dyDescent="0.3">
      <c r="A233">
        <v>21.056000000000001</v>
      </c>
      <c r="B233">
        <v>16.658000000000001</v>
      </c>
      <c r="C233">
        <v>0</v>
      </c>
    </row>
    <row r="234" spans="1:3" x14ac:dyDescent="0.3">
      <c r="A234">
        <v>21.196000000000002</v>
      </c>
      <c r="B234">
        <v>16.832000000000001</v>
      </c>
      <c r="C234">
        <v>0</v>
      </c>
    </row>
    <row r="235" spans="1:3" x14ac:dyDescent="0.3">
      <c r="A235">
        <v>21.323</v>
      </c>
      <c r="B235">
        <v>17.013999999999999</v>
      </c>
      <c r="C235">
        <v>0</v>
      </c>
    </row>
    <row r="236" spans="1:3" x14ac:dyDescent="0.3">
      <c r="A236">
        <v>21.436</v>
      </c>
      <c r="B236">
        <v>17.206</v>
      </c>
      <c r="C236">
        <v>0</v>
      </c>
    </row>
    <row r="237" spans="1:3" x14ac:dyDescent="0.3">
      <c r="A237">
        <v>21.536000000000001</v>
      </c>
      <c r="B237">
        <v>17.405000000000001</v>
      </c>
      <c r="C237">
        <v>0</v>
      </c>
    </row>
    <row r="238" spans="1:3" x14ac:dyDescent="0.3">
      <c r="A238">
        <v>21.620999999999999</v>
      </c>
      <c r="B238">
        <v>17.61</v>
      </c>
      <c r="C238">
        <v>0</v>
      </c>
    </row>
    <row r="239" spans="1:3" x14ac:dyDescent="0.3">
      <c r="A239">
        <v>21.692</v>
      </c>
      <c r="B239">
        <v>17.821999999999999</v>
      </c>
      <c r="C239">
        <v>0</v>
      </c>
    </row>
    <row r="240" spans="1:3" x14ac:dyDescent="0.3">
      <c r="A240">
        <v>21.747</v>
      </c>
      <c r="B240">
        <v>18.036999999999999</v>
      </c>
      <c r="C240">
        <v>0</v>
      </c>
    </row>
    <row r="241" spans="1:3" x14ac:dyDescent="0.3">
      <c r="A241">
        <v>21.786000000000001</v>
      </c>
      <c r="B241">
        <v>18.256</v>
      </c>
      <c r="C241">
        <v>0</v>
      </c>
    </row>
    <row r="242" spans="1:3" x14ac:dyDescent="0.3">
      <c r="A242">
        <v>21.81</v>
      </c>
      <c r="B242">
        <v>18.478000000000002</v>
      </c>
      <c r="C242">
        <v>0</v>
      </c>
    </row>
    <row r="243" spans="1:3" x14ac:dyDescent="0.3">
      <c r="A243">
        <v>21.818000000000001</v>
      </c>
      <c r="B243">
        <v>18.7</v>
      </c>
      <c r="C243">
        <v>0</v>
      </c>
    </row>
    <row r="244" spans="1:3" x14ac:dyDescent="0.3">
      <c r="A244">
        <v>21.81</v>
      </c>
      <c r="B244">
        <v>18.922000000000001</v>
      </c>
      <c r="C244">
        <v>0</v>
      </c>
    </row>
    <row r="245" spans="1:3" x14ac:dyDescent="0.3">
      <c r="A245">
        <v>21.786000000000001</v>
      </c>
      <c r="B245">
        <v>19.143999999999998</v>
      </c>
      <c r="C245">
        <v>0</v>
      </c>
    </row>
    <row r="246" spans="1:3" x14ac:dyDescent="0.3">
      <c r="A246">
        <v>21.747</v>
      </c>
      <c r="B246">
        <v>19.363</v>
      </c>
      <c r="C246">
        <v>0</v>
      </c>
    </row>
    <row r="247" spans="1:3" x14ac:dyDescent="0.3">
      <c r="A247">
        <v>21.692</v>
      </c>
      <c r="B247">
        <v>19.577999999999999</v>
      </c>
      <c r="C247">
        <v>0</v>
      </c>
    </row>
    <row r="248" spans="1:3" x14ac:dyDescent="0.3">
      <c r="A248">
        <v>21.620999999999999</v>
      </c>
      <c r="B248">
        <v>19.79</v>
      </c>
      <c r="C248">
        <v>0</v>
      </c>
    </row>
    <row r="249" spans="1:3" x14ac:dyDescent="0.3">
      <c r="A249">
        <v>21.536000000000001</v>
      </c>
      <c r="B249">
        <v>19.995000000000001</v>
      </c>
      <c r="C249">
        <v>0</v>
      </c>
    </row>
    <row r="250" spans="1:3" x14ac:dyDescent="0.3">
      <c r="A250">
        <v>21.436</v>
      </c>
      <c r="B250">
        <v>20.193999999999999</v>
      </c>
      <c r="C250">
        <v>0</v>
      </c>
    </row>
    <row r="251" spans="1:3" x14ac:dyDescent="0.3">
      <c r="A251">
        <v>21.323</v>
      </c>
      <c r="B251">
        <v>20.385999999999999</v>
      </c>
      <c r="C251">
        <v>0</v>
      </c>
    </row>
    <row r="252" spans="1:3" x14ac:dyDescent="0.3">
      <c r="A252">
        <v>21.196000000000002</v>
      </c>
      <c r="B252">
        <v>20.568000000000001</v>
      </c>
      <c r="C252">
        <v>0</v>
      </c>
    </row>
    <row r="253" spans="1:3" x14ac:dyDescent="0.3">
      <c r="A253">
        <v>21.056000000000001</v>
      </c>
      <c r="B253">
        <v>20.742000000000001</v>
      </c>
      <c r="C253">
        <v>0</v>
      </c>
    </row>
    <row r="254" spans="1:3" x14ac:dyDescent="0.3">
      <c r="A254">
        <v>20.905000000000001</v>
      </c>
      <c r="B254">
        <v>20.905000000000001</v>
      </c>
      <c r="C254">
        <v>0</v>
      </c>
    </row>
    <row r="255" spans="1:3" x14ac:dyDescent="0.3">
      <c r="A255">
        <v>20.742000000000001</v>
      </c>
      <c r="B255">
        <v>21.056000000000001</v>
      </c>
      <c r="C255">
        <v>0</v>
      </c>
    </row>
    <row r="256" spans="1:3" x14ac:dyDescent="0.3">
      <c r="A256">
        <v>20.568000000000001</v>
      </c>
      <c r="B256">
        <v>21.196000000000002</v>
      </c>
      <c r="C256">
        <v>0</v>
      </c>
    </row>
    <row r="257" spans="1:3" x14ac:dyDescent="0.3">
      <c r="A257">
        <v>20.385999999999999</v>
      </c>
      <c r="B257">
        <v>21.323</v>
      </c>
      <c r="C257">
        <v>0</v>
      </c>
    </row>
    <row r="258" spans="1:3" x14ac:dyDescent="0.3">
      <c r="A258">
        <v>20.193999999999999</v>
      </c>
      <c r="B258">
        <v>21.436</v>
      </c>
      <c r="C258">
        <v>0</v>
      </c>
    </row>
    <row r="259" spans="1:3" x14ac:dyDescent="0.3">
      <c r="A259">
        <v>19.995000000000001</v>
      </c>
      <c r="B259">
        <v>21.536000000000001</v>
      </c>
      <c r="C259">
        <v>0</v>
      </c>
    </row>
    <row r="260" spans="1:3" x14ac:dyDescent="0.3">
      <c r="A260">
        <v>19.79</v>
      </c>
      <c r="B260">
        <v>21.620999999999999</v>
      </c>
      <c r="C260">
        <v>0</v>
      </c>
    </row>
    <row r="261" spans="1:3" x14ac:dyDescent="0.3">
      <c r="A261">
        <v>19.577999999999999</v>
      </c>
      <c r="B261">
        <v>21.692</v>
      </c>
      <c r="C261">
        <v>0</v>
      </c>
    </row>
    <row r="262" spans="1:3" x14ac:dyDescent="0.3">
      <c r="A262">
        <v>19.363</v>
      </c>
      <c r="B262">
        <v>21.747</v>
      </c>
      <c r="C262">
        <v>0</v>
      </c>
    </row>
    <row r="263" spans="1:3" x14ac:dyDescent="0.3">
      <c r="A263">
        <v>19.143999999999998</v>
      </c>
      <c r="B263">
        <v>21.786000000000001</v>
      </c>
      <c r="C263">
        <v>0</v>
      </c>
    </row>
    <row r="264" spans="1:3" x14ac:dyDescent="0.3">
      <c r="A264">
        <v>18.922000000000001</v>
      </c>
      <c r="B264">
        <v>21.81</v>
      </c>
      <c r="C264">
        <v>0</v>
      </c>
    </row>
    <row r="265" spans="1:3" x14ac:dyDescent="0.3">
      <c r="A265">
        <v>18.7</v>
      </c>
      <c r="B265">
        <v>21.818000000000001</v>
      </c>
      <c r="C265">
        <v>0</v>
      </c>
    </row>
    <row r="266" spans="1:3" x14ac:dyDescent="0.3">
      <c r="A266">
        <v>-36.069000000000003</v>
      </c>
      <c r="B266">
        <v>21.818000000000001</v>
      </c>
      <c r="C266">
        <v>0</v>
      </c>
    </row>
    <row r="267" spans="1:3" x14ac:dyDescent="0.3">
      <c r="A267">
        <v>-36.188000000000002</v>
      </c>
      <c r="B267">
        <v>21.81</v>
      </c>
      <c r="C267">
        <v>0</v>
      </c>
    </row>
    <row r="268" spans="1:3" x14ac:dyDescent="0.3">
      <c r="A268">
        <v>-36.305999999999997</v>
      </c>
      <c r="B268">
        <v>21.786999999999999</v>
      </c>
      <c r="C268">
        <v>0</v>
      </c>
    </row>
    <row r="269" spans="1:3" x14ac:dyDescent="0.3">
      <c r="A269">
        <v>-36.42</v>
      </c>
      <c r="B269">
        <v>21.748000000000001</v>
      </c>
      <c r="C269">
        <v>0</v>
      </c>
    </row>
    <row r="270" spans="1:3" x14ac:dyDescent="0.3">
      <c r="A270">
        <v>-36.527000000000001</v>
      </c>
      <c r="B270">
        <v>21.695</v>
      </c>
      <c r="C270">
        <v>0</v>
      </c>
    </row>
    <row r="271" spans="1:3" x14ac:dyDescent="0.3">
      <c r="A271">
        <v>-36.627000000000002</v>
      </c>
      <c r="B271">
        <v>21.628</v>
      </c>
      <c r="C271">
        <v>0</v>
      </c>
    </row>
    <row r="272" spans="1:3" x14ac:dyDescent="0.3">
      <c r="A272">
        <v>-36.718000000000004</v>
      </c>
      <c r="B272">
        <v>21.548999999999999</v>
      </c>
      <c r="C272">
        <v>0</v>
      </c>
    </row>
    <row r="273" spans="1:3" x14ac:dyDescent="0.3">
      <c r="A273">
        <v>-36.796999999999997</v>
      </c>
      <c r="B273">
        <v>21.459</v>
      </c>
      <c r="C273">
        <v>0</v>
      </c>
    </row>
    <row r="274" spans="1:3" x14ac:dyDescent="0.3">
      <c r="A274">
        <v>-36.863</v>
      </c>
      <c r="B274">
        <v>21.359000000000002</v>
      </c>
      <c r="C274">
        <v>0</v>
      </c>
    </row>
    <row r="275" spans="1:3" x14ac:dyDescent="0.3">
      <c r="A275">
        <v>-36.917000000000002</v>
      </c>
      <c r="B275">
        <v>21.251000000000001</v>
      </c>
      <c r="C275">
        <v>0</v>
      </c>
    </row>
    <row r="276" spans="1:3" x14ac:dyDescent="0.3">
      <c r="A276">
        <v>-36.954999999999998</v>
      </c>
      <c r="B276">
        <v>21.138000000000002</v>
      </c>
      <c r="C276">
        <v>0</v>
      </c>
    </row>
    <row r="277" spans="1:3" x14ac:dyDescent="0.3">
      <c r="A277">
        <v>-36.978999999999999</v>
      </c>
      <c r="B277">
        <v>21.02</v>
      </c>
      <c r="C277">
        <v>0</v>
      </c>
    </row>
    <row r="278" spans="1:3" x14ac:dyDescent="0.3">
      <c r="A278">
        <v>-36.985999999999997</v>
      </c>
      <c r="B278">
        <v>20.9</v>
      </c>
      <c r="C278">
        <v>0</v>
      </c>
    </row>
    <row r="279" spans="1:3" x14ac:dyDescent="0.3">
      <c r="A279">
        <v>-36.978999999999999</v>
      </c>
      <c r="B279">
        <v>20.78</v>
      </c>
      <c r="C279">
        <v>0</v>
      </c>
    </row>
    <row r="280" spans="1:3" x14ac:dyDescent="0.3">
      <c r="A280">
        <v>-36.954999999999998</v>
      </c>
      <c r="B280">
        <v>20.661999999999999</v>
      </c>
      <c r="C280">
        <v>0</v>
      </c>
    </row>
    <row r="281" spans="1:3" x14ac:dyDescent="0.3">
      <c r="A281">
        <v>-36.917000000000002</v>
      </c>
      <c r="B281">
        <v>20.548999999999999</v>
      </c>
      <c r="C281">
        <v>0</v>
      </c>
    </row>
    <row r="282" spans="1:3" x14ac:dyDescent="0.3">
      <c r="A282">
        <v>-36.863</v>
      </c>
      <c r="B282">
        <v>20.440999999999999</v>
      </c>
      <c r="C282">
        <v>0</v>
      </c>
    </row>
    <row r="283" spans="1:3" x14ac:dyDescent="0.3">
      <c r="A283">
        <v>-36.796999999999997</v>
      </c>
      <c r="B283">
        <v>20.341000000000001</v>
      </c>
      <c r="C283">
        <v>0</v>
      </c>
    </row>
    <row r="284" spans="1:3" x14ac:dyDescent="0.3">
      <c r="A284">
        <v>-36.718000000000004</v>
      </c>
      <c r="B284">
        <v>20.251000000000001</v>
      </c>
      <c r="C284">
        <v>0</v>
      </c>
    </row>
    <row r="285" spans="1:3" x14ac:dyDescent="0.3">
      <c r="A285">
        <v>-36.627000000000002</v>
      </c>
      <c r="B285">
        <v>20.172000000000001</v>
      </c>
      <c r="C285">
        <v>0</v>
      </c>
    </row>
    <row r="286" spans="1:3" x14ac:dyDescent="0.3">
      <c r="A286">
        <v>-36.527000000000001</v>
      </c>
      <c r="B286">
        <v>20.105</v>
      </c>
      <c r="C286">
        <v>0</v>
      </c>
    </row>
    <row r="287" spans="1:3" x14ac:dyDescent="0.3">
      <c r="A287">
        <v>-36.42</v>
      </c>
      <c r="B287">
        <v>20.052</v>
      </c>
      <c r="C287">
        <v>0</v>
      </c>
    </row>
    <row r="288" spans="1:3" x14ac:dyDescent="0.3">
      <c r="A288">
        <v>-36.305999999999997</v>
      </c>
      <c r="B288">
        <v>20.013000000000002</v>
      </c>
      <c r="C288">
        <v>0</v>
      </c>
    </row>
    <row r="289" spans="1:3" x14ac:dyDescent="0.3">
      <c r="A289">
        <v>-36.188000000000002</v>
      </c>
      <c r="B289">
        <v>19.989999999999998</v>
      </c>
      <c r="C289">
        <v>0</v>
      </c>
    </row>
    <row r="290" spans="1:3" x14ac:dyDescent="0.3">
      <c r="A290">
        <v>-36.069000000000003</v>
      </c>
      <c r="B290">
        <v>19.981999999999999</v>
      </c>
      <c r="C290">
        <v>0</v>
      </c>
    </row>
    <row r="291" spans="1:3" x14ac:dyDescent="0.3">
      <c r="A291">
        <v>18.7</v>
      </c>
      <c r="B291">
        <v>19.981999999999999</v>
      </c>
      <c r="C291">
        <v>0</v>
      </c>
    </row>
    <row r="292" spans="1:3" x14ac:dyDescent="0.3">
      <c r="A292">
        <v>18.838999999999999</v>
      </c>
      <c r="B292">
        <v>19.975000000000001</v>
      </c>
      <c r="C292">
        <v>0</v>
      </c>
    </row>
    <row r="293" spans="1:3" x14ac:dyDescent="0.3">
      <c r="A293">
        <v>18.975999999999999</v>
      </c>
      <c r="B293">
        <v>19.952000000000002</v>
      </c>
      <c r="C293">
        <v>0</v>
      </c>
    </row>
    <row r="294" spans="1:3" x14ac:dyDescent="0.3">
      <c r="A294">
        <v>19.109000000000002</v>
      </c>
      <c r="B294">
        <v>19.914999999999999</v>
      </c>
      <c r="C294">
        <v>0</v>
      </c>
    </row>
    <row r="295" spans="1:3" x14ac:dyDescent="0.3">
      <c r="A295">
        <v>19.238</v>
      </c>
      <c r="B295">
        <v>19.864000000000001</v>
      </c>
      <c r="C295">
        <v>0</v>
      </c>
    </row>
    <row r="296" spans="1:3" x14ac:dyDescent="0.3">
      <c r="A296">
        <v>19.361000000000001</v>
      </c>
      <c r="B296">
        <v>19.798999999999999</v>
      </c>
      <c r="C296">
        <v>0</v>
      </c>
    </row>
    <row r="297" spans="1:3" x14ac:dyDescent="0.3">
      <c r="A297">
        <v>19.475999999999999</v>
      </c>
      <c r="B297">
        <v>19.721</v>
      </c>
      <c r="C297">
        <v>0</v>
      </c>
    </row>
    <row r="298" spans="1:3" x14ac:dyDescent="0.3">
      <c r="A298">
        <v>19.582000000000001</v>
      </c>
      <c r="B298">
        <v>19.631</v>
      </c>
      <c r="C298">
        <v>0</v>
      </c>
    </row>
    <row r="299" spans="1:3" x14ac:dyDescent="0.3">
      <c r="A299">
        <v>19.677</v>
      </c>
      <c r="B299">
        <v>19.53</v>
      </c>
      <c r="C299">
        <v>0</v>
      </c>
    </row>
    <row r="300" spans="1:3" x14ac:dyDescent="0.3">
      <c r="A300">
        <v>19.760999999999999</v>
      </c>
      <c r="B300">
        <v>19.420000000000002</v>
      </c>
      <c r="C300">
        <v>0</v>
      </c>
    </row>
    <row r="301" spans="1:3" x14ac:dyDescent="0.3">
      <c r="A301">
        <v>19.832999999999998</v>
      </c>
      <c r="B301">
        <v>19.300999999999998</v>
      </c>
      <c r="C301">
        <v>0</v>
      </c>
    </row>
    <row r="302" spans="1:3" x14ac:dyDescent="0.3">
      <c r="A302">
        <v>19.890999999999998</v>
      </c>
      <c r="B302">
        <v>19.175000000000001</v>
      </c>
      <c r="C302">
        <v>0</v>
      </c>
    </row>
    <row r="303" spans="1:3" x14ac:dyDescent="0.3">
      <c r="A303">
        <v>19.934999999999999</v>
      </c>
      <c r="B303">
        <v>19.042999999999999</v>
      </c>
      <c r="C303">
        <v>0</v>
      </c>
    </row>
    <row r="304" spans="1:3" x14ac:dyDescent="0.3">
      <c r="A304">
        <v>19.965</v>
      </c>
      <c r="B304">
        <v>18.907</v>
      </c>
      <c r="C304">
        <v>0</v>
      </c>
    </row>
    <row r="305" spans="1:3" x14ac:dyDescent="0.3">
      <c r="A305">
        <v>19.98</v>
      </c>
      <c r="B305">
        <v>18.768999999999998</v>
      </c>
      <c r="C305">
        <v>0</v>
      </c>
    </row>
    <row r="306" spans="1:3" x14ac:dyDescent="0.3">
      <c r="A306">
        <v>19.98</v>
      </c>
      <c r="B306">
        <v>18.631</v>
      </c>
      <c r="C306">
        <v>0</v>
      </c>
    </row>
    <row r="307" spans="1:3" x14ac:dyDescent="0.3">
      <c r="A307">
        <v>19.965</v>
      </c>
      <c r="B307">
        <v>18.492999999999999</v>
      </c>
      <c r="C307">
        <v>0</v>
      </c>
    </row>
    <row r="308" spans="1:3" x14ac:dyDescent="0.3">
      <c r="A308">
        <v>19.934999999999999</v>
      </c>
      <c r="B308">
        <v>18.356999999999999</v>
      </c>
      <c r="C308">
        <v>0</v>
      </c>
    </row>
    <row r="309" spans="1:3" x14ac:dyDescent="0.3">
      <c r="A309">
        <v>19.890999999999998</v>
      </c>
      <c r="B309">
        <v>18.225000000000001</v>
      </c>
      <c r="C309">
        <v>0</v>
      </c>
    </row>
    <row r="310" spans="1:3" x14ac:dyDescent="0.3">
      <c r="A310">
        <v>19.832999999999998</v>
      </c>
      <c r="B310">
        <v>18.099</v>
      </c>
      <c r="C310">
        <v>0</v>
      </c>
    </row>
    <row r="311" spans="1:3" x14ac:dyDescent="0.3">
      <c r="A311">
        <v>19.760999999999999</v>
      </c>
      <c r="B311">
        <v>17.98</v>
      </c>
      <c r="C311">
        <v>0</v>
      </c>
    </row>
    <row r="312" spans="1:3" x14ac:dyDescent="0.3">
      <c r="A312">
        <v>19.677</v>
      </c>
      <c r="B312">
        <v>17.87</v>
      </c>
      <c r="C312">
        <v>0</v>
      </c>
    </row>
    <row r="313" spans="1:3" x14ac:dyDescent="0.3">
      <c r="A313">
        <v>19.582000000000001</v>
      </c>
      <c r="B313">
        <v>17.768999999999998</v>
      </c>
      <c r="C313">
        <v>0</v>
      </c>
    </row>
    <row r="314" spans="1:3" x14ac:dyDescent="0.3">
      <c r="A314">
        <v>19.475999999999999</v>
      </c>
      <c r="B314">
        <v>17.678999999999998</v>
      </c>
      <c r="C314">
        <v>0</v>
      </c>
    </row>
    <row r="315" spans="1:3" x14ac:dyDescent="0.3">
      <c r="A315">
        <v>19.361000000000001</v>
      </c>
      <c r="B315">
        <v>17.600999999999999</v>
      </c>
      <c r="C315">
        <v>0</v>
      </c>
    </row>
    <row r="316" spans="1:3" x14ac:dyDescent="0.3">
      <c r="A316">
        <v>19.238</v>
      </c>
      <c r="B316">
        <v>17.536000000000001</v>
      </c>
      <c r="C316">
        <v>0</v>
      </c>
    </row>
    <row r="317" spans="1:3" x14ac:dyDescent="0.3">
      <c r="A317">
        <v>19.109000000000002</v>
      </c>
      <c r="B317">
        <v>17.484999999999999</v>
      </c>
      <c r="C317">
        <v>0</v>
      </c>
    </row>
    <row r="318" spans="1:3" x14ac:dyDescent="0.3">
      <c r="A318">
        <v>18.975999999999999</v>
      </c>
      <c r="B318">
        <v>17.448</v>
      </c>
      <c r="C318">
        <v>0</v>
      </c>
    </row>
    <row r="319" spans="1:3" x14ac:dyDescent="0.3">
      <c r="A319">
        <v>18.838999999999999</v>
      </c>
      <c r="B319">
        <v>17.425000000000001</v>
      </c>
      <c r="C319">
        <v>0</v>
      </c>
    </row>
    <row r="320" spans="1:3" x14ac:dyDescent="0.3">
      <c r="A320">
        <v>18.7</v>
      </c>
      <c r="B320">
        <v>17.417999999999999</v>
      </c>
      <c r="C320">
        <v>0</v>
      </c>
    </row>
    <row r="321" spans="1:3" x14ac:dyDescent="0.3">
      <c r="A321">
        <v>-29.4</v>
      </c>
      <c r="B321">
        <v>17.417999999999999</v>
      </c>
      <c r="C321">
        <v>0</v>
      </c>
    </row>
    <row r="322" spans="1:3" x14ac:dyDescent="0.3">
      <c r="A322">
        <v>-29.632999999999999</v>
      </c>
      <c r="B322">
        <v>17.41</v>
      </c>
      <c r="C322">
        <v>0</v>
      </c>
    </row>
    <row r="323" spans="1:3" x14ac:dyDescent="0.3">
      <c r="A323">
        <v>-29.864999999999998</v>
      </c>
      <c r="B323">
        <v>17.385999999999999</v>
      </c>
      <c r="C323">
        <v>0</v>
      </c>
    </row>
    <row r="324" spans="1:3" x14ac:dyDescent="0.3">
      <c r="A324">
        <v>-30.094999999999999</v>
      </c>
      <c r="B324">
        <v>17.346</v>
      </c>
      <c r="C324">
        <v>0</v>
      </c>
    </row>
    <row r="325" spans="1:3" x14ac:dyDescent="0.3">
      <c r="A325">
        <v>-30.321999999999999</v>
      </c>
      <c r="B325">
        <v>17.291</v>
      </c>
      <c r="C325">
        <v>0</v>
      </c>
    </row>
    <row r="326" spans="1:3" x14ac:dyDescent="0.3">
      <c r="A326">
        <v>-30.545000000000002</v>
      </c>
      <c r="B326">
        <v>17.22</v>
      </c>
      <c r="C326">
        <v>0</v>
      </c>
    </row>
    <row r="327" spans="1:3" x14ac:dyDescent="0.3">
      <c r="A327">
        <v>-30.762</v>
      </c>
      <c r="B327">
        <v>17.135000000000002</v>
      </c>
      <c r="C327">
        <v>0</v>
      </c>
    </row>
    <row r="328" spans="1:3" x14ac:dyDescent="0.3">
      <c r="A328">
        <v>-30.972000000000001</v>
      </c>
      <c r="B328">
        <v>17.035</v>
      </c>
      <c r="C328">
        <v>0</v>
      </c>
    </row>
    <row r="329" spans="1:3" x14ac:dyDescent="0.3">
      <c r="A329">
        <v>-31.175999999999998</v>
      </c>
      <c r="B329">
        <v>16.920000000000002</v>
      </c>
      <c r="C329">
        <v>0</v>
      </c>
    </row>
    <row r="330" spans="1:3" x14ac:dyDescent="0.3">
      <c r="A330">
        <v>-31.370999999999999</v>
      </c>
      <c r="B330">
        <v>16.792000000000002</v>
      </c>
      <c r="C330">
        <v>0</v>
      </c>
    </row>
    <row r="331" spans="1:3" x14ac:dyDescent="0.3">
      <c r="A331">
        <v>-31.556999999999999</v>
      </c>
      <c r="B331">
        <v>16.651</v>
      </c>
      <c r="C331">
        <v>0</v>
      </c>
    </row>
    <row r="332" spans="1:3" x14ac:dyDescent="0.3">
      <c r="A332">
        <v>-31.733000000000001</v>
      </c>
      <c r="B332">
        <v>16.498000000000001</v>
      </c>
      <c r="C332">
        <v>0</v>
      </c>
    </row>
    <row r="333" spans="1:3" x14ac:dyDescent="0.3">
      <c r="A333">
        <v>-31.898</v>
      </c>
      <c r="B333">
        <v>16.332999999999998</v>
      </c>
      <c r="C333">
        <v>0</v>
      </c>
    </row>
    <row r="334" spans="1:3" x14ac:dyDescent="0.3">
      <c r="A334">
        <v>-32.051000000000002</v>
      </c>
      <c r="B334">
        <v>16.157</v>
      </c>
      <c r="C334">
        <v>0</v>
      </c>
    </row>
    <row r="335" spans="1:3" x14ac:dyDescent="0.3">
      <c r="A335">
        <v>-32.192</v>
      </c>
      <c r="B335">
        <v>15.971</v>
      </c>
      <c r="C335">
        <v>0</v>
      </c>
    </row>
    <row r="336" spans="1:3" x14ac:dyDescent="0.3">
      <c r="A336">
        <v>-32.32</v>
      </c>
      <c r="B336">
        <v>15.776</v>
      </c>
      <c r="C336">
        <v>0</v>
      </c>
    </row>
    <row r="337" spans="1:3" x14ac:dyDescent="0.3">
      <c r="A337">
        <v>-32.435000000000002</v>
      </c>
      <c r="B337">
        <v>15.571999999999999</v>
      </c>
      <c r="C337">
        <v>0</v>
      </c>
    </row>
    <row r="338" spans="1:3" x14ac:dyDescent="0.3">
      <c r="A338">
        <v>-32.534999999999997</v>
      </c>
      <c r="B338">
        <v>15.362</v>
      </c>
      <c r="C338">
        <v>0</v>
      </c>
    </row>
    <row r="339" spans="1:3" x14ac:dyDescent="0.3">
      <c r="A339">
        <v>-32.619999999999997</v>
      </c>
      <c r="B339">
        <v>15.145</v>
      </c>
      <c r="C339">
        <v>0</v>
      </c>
    </row>
    <row r="340" spans="1:3" x14ac:dyDescent="0.3">
      <c r="A340">
        <v>-32.691000000000003</v>
      </c>
      <c r="B340">
        <v>14.922000000000001</v>
      </c>
      <c r="C340">
        <v>0</v>
      </c>
    </row>
    <row r="341" spans="1:3" x14ac:dyDescent="0.3">
      <c r="A341">
        <v>-32.746000000000002</v>
      </c>
      <c r="B341">
        <v>14.695</v>
      </c>
      <c r="C341">
        <v>0</v>
      </c>
    </row>
    <row r="342" spans="1:3" x14ac:dyDescent="0.3">
      <c r="A342">
        <v>-32.786000000000001</v>
      </c>
      <c r="B342">
        <v>14.465</v>
      </c>
      <c r="C342">
        <v>0</v>
      </c>
    </row>
    <row r="343" spans="1:3" x14ac:dyDescent="0.3">
      <c r="A343">
        <v>-32.81</v>
      </c>
      <c r="B343">
        <v>14.233000000000001</v>
      </c>
      <c r="C343">
        <v>0</v>
      </c>
    </row>
    <row r="344" spans="1:3" x14ac:dyDescent="0.3">
      <c r="A344">
        <v>-32.817999999999998</v>
      </c>
      <c r="B344">
        <v>14</v>
      </c>
      <c r="C344">
        <v>0</v>
      </c>
    </row>
    <row r="345" spans="1:3" x14ac:dyDescent="0.3">
      <c r="A345">
        <v>-32.817999999999998</v>
      </c>
      <c r="B345">
        <v>-3</v>
      </c>
      <c r="C345">
        <v>0</v>
      </c>
    </row>
    <row r="346" spans="1:3" x14ac:dyDescent="0.3">
      <c r="A346">
        <v>-32.81</v>
      </c>
      <c r="B346">
        <v>-3.2330000000000001</v>
      </c>
      <c r="C346">
        <v>0</v>
      </c>
    </row>
    <row r="347" spans="1:3" x14ac:dyDescent="0.3">
      <c r="A347">
        <v>-32.786000000000001</v>
      </c>
      <c r="B347">
        <v>-3.4649999999999999</v>
      </c>
      <c r="C347">
        <v>0</v>
      </c>
    </row>
    <row r="348" spans="1:3" x14ac:dyDescent="0.3">
      <c r="A348">
        <v>-32.746000000000002</v>
      </c>
      <c r="B348">
        <v>-3.6949999999999998</v>
      </c>
      <c r="C348">
        <v>0</v>
      </c>
    </row>
    <row r="349" spans="1:3" x14ac:dyDescent="0.3">
      <c r="A349">
        <v>-32.691000000000003</v>
      </c>
      <c r="B349">
        <v>-3.9220000000000002</v>
      </c>
      <c r="C349">
        <v>0</v>
      </c>
    </row>
    <row r="350" spans="1:3" x14ac:dyDescent="0.3">
      <c r="A350">
        <v>-32.619999999999997</v>
      </c>
      <c r="B350">
        <v>-4.1449999999999996</v>
      </c>
      <c r="C350">
        <v>0</v>
      </c>
    </row>
    <row r="351" spans="1:3" x14ac:dyDescent="0.3">
      <c r="A351">
        <v>-32.534999999999997</v>
      </c>
      <c r="B351">
        <v>-4.3620000000000001</v>
      </c>
      <c r="C351">
        <v>0</v>
      </c>
    </row>
    <row r="352" spans="1:3" x14ac:dyDescent="0.3">
      <c r="A352">
        <v>-32.435000000000002</v>
      </c>
      <c r="B352">
        <v>-4.5720000000000001</v>
      </c>
      <c r="C352">
        <v>0</v>
      </c>
    </row>
    <row r="353" spans="1:3" x14ac:dyDescent="0.3">
      <c r="A353">
        <v>-32.32</v>
      </c>
      <c r="B353">
        <v>-4.7759999999999998</v>
      </c>
      <c r="C353">
        <v>0</v>
      </c>
    </row>
    <row r="354" spans="1:3" x14ac:dyDescent="0.3">
      <c r="A354">
        <v>-32.192</v>
      </c>
      <c r="B354">
        <v>-4.9710000000000001</v>
      </c>
      <c r="C354">
        <v>0</v>
      </c>
    </row>
    <row r="355" spans="1:3" x14ac:dyDescent="0.3">
      <c r="A355">
        <v>-32.051000000000002</v>
      </c>
      <c r="B355">
        <v>-5.157</v>
      </c>
      <c r="C355">
        <v>0</v>
      </c>
    </row>
    <row r="356" spans="1:3" x14ac:dyDescent="0.3">
      <c r="A356">
        <v>-31.898</v>
      </c>
      <c r="B356">
        <v>-5.3330000000000002</v>
      </c>
      <c r="C356">
        <v>0</v>
      </c>
    </row>
    <row r="357" spans="1:3" x14ac:dyDescent="0.3">
      <c r="A357">
        <v>-31.733000000000001</v>
      </c>
      <c r="B357">
        <v>-5.4980000000000002</v>
      </c>
      <c r="C357">
        <v>0</v>
      </c>
    </row>
    <row r="358" spans="1:3" x14ac:dyDescent="0.3">
      <c r="A358">
        <v>-31.556999999999999</v>
      </c>
      <c r="B358">
        <v>-5.6509999999999998</v>
      </c>
      <c r="C358">
        <v>0</v>
      </c>
    </row>
    <row r="359" spans="1:3" x14ac:dyDescent="0.3">
      <c r="A359">
        <v>-31.370999999999999</v>
      </c>
      <c r="B359">
        <v>-5.7919999999999998</v>
      </c>
      <c r="C359">
        <v>0</v>
      </c>
    </row>
    <row r="360" spans="1:3" x14ac:dyDescent="0.3">
      <c r="A360">
        <v>-31.175999999999998</v>
      </c>
      <c r="B360">
        <v>-5.92</v>
      </c>
      <c r="C360">
        <v>0</v>
      </c>
    </row>
    <row r="361" spans="1:3" x14ac:dyDescent="0.3">
      <c r="A361">
        <v>-30.972000000000001</v>
      </c>
      <c r="B361">
        <v>-6.0350000000000001</v>
      </c>
      <c r="C361">
        <v>0</v>
      </c>
    </row>
    <row r="362" spans="1:3" x14ac:dyDescent="0.3">
      <c r="A362">
        <v>-30.762</v>
      </c>
      <c r="B362">
        <v>-6.1349999999999998</v>
      </c>
      <c r="C362">
        <v>0</v>
      </c>
    </row>
    <row r="363" spans="1:3" x14ac:dyDescent="0.3">
      <c r="A363">
        <v>-30.545000000000002</v>
      </c>
      <c r="B363">
        <v>-6.22</v>
      </c>
      <c r="C363">
        <v>0</v>
      </c>
    </row>
    <row r="364" spans="1:3" x14ac:dyDescent="0.3">
      <c r="A364">
        <v>-30.321999999999999</v>
      </c>
      <c r="B364">
        <v>-6.2910000000000004</v>
      </c>
      <c r="C364">
        <v>0</v>
      </c>
    </row>
    <row r="365" spans="1:3" x14ac:dyDescent="0.3">
      <c r="A365">
        <v>-30.094999999999999</v>
      </c>
      <c r="B365">
        <v>-6.3460000000000001</v>
      </c>
      <c r="C365">
        <v>0</v>
      </c>
    </row>
    <row r="366" spans="1:3" x14ac:dyDescent="0.3">
      <c r="A366">
        <v>-29.864999999999998</v>
      </c>
      <c r="B366">
        <v>-6.3860000000000001</v>
      </c>
      <c r="C366">
        <v>0</v>
      </c>
    </row>
    <row r="367" spans="1:3" x14ac:dyDescent="0.3">
      <c r="A367">
        <v>-29.632999999999999</v>
      </c>
      <c r="B367">
        <v>-6.41</v>
      </c>
      <c r="C367">
        <v>0</v>
      </c>
    </row>
    <row r="368" spans="1:3" x14ac:dyDescent="0.3">
      <c r="A368">
        <v>-29.4</v>
      </c>
      <c r="B368">
        <v>-6.4180000000000001</v>
      </c>
      <c r="C368">
        <v>0</v>
      </c>
    </row>
    <row r="369" spans="1:3" x14ac:dyDescent="0.3">
      <c r="A369">
        <v>18.7</v>
      </c>
      <c r="B369">
        <v>-6.4180000000000001</v>
      </c>
      <c r="C369">
        <v>0</v>
      </c>
    </row>
    <row r="370" spans="1:3" x14ac:dyDescent="0.3">
      <c r="A370">
        <v>18.72</v>
      </c>
      <c r="B370">
        <v>-6.4119999999999999</v>
      </c>
      <c r="C370">
        <v>0</v>
      </c>
    </row>
    <row r="371" spans="1:3" x14ac:dyDescent="0.3">
      <c r="A371">
        <v>18.734999999999999</v>
      </c>
      <c r="B371">
        <v>-6.3979999999999997</v>
      </c>
      <c r="C371">
        <v>0</v>
      </c>
    </row>
    <row r="372" spans="1:3" x14ac:dyDescent="0.3">
      <c r="A372">
        <v>18.739999999999998</v>
      </c>
      <c r="B372">
        <v>-6.3780000000000001</v>
      </c>
      <c r="C372">
        <v>0</v>
      </c>
    </row>
    <row r="373" spans="1:3" x14ac:dyDescent="0.3">
      <c r="A373">
        <v>18.739999999999998</v>
      </c>
      <c r="B373">
        <v>-6.3380000000000001</v>
      </c>
      <c r="C373">
        <v>0</v>
      </c>
    </row>
    <row r="374" spans="1:3" x14ac:dyDescent="0.3">
      <c r="A374">
        <v>18.739999999999998</v>
      </c>
      <c r="B374">
        <v>-6.3380000000000001</v>
      </c>
      <c r="C374">
        <v>10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6BF5-BE82-4B85-89F7-B2FB69984AC3}">
  <dimension ref="A1:B140"/>
  <sheetViews>
    <sheetView workbookViewId="0">
      <selection activeCell="E21" sqref="E21"/>
    </sheetView>
  </sheetViews>
  <sheetFormatPr defaultRowHeight="14.4" x14ac:dyDescent="0.3"/>
  <sheetData>
    <row r="1" spans="1:2" x14ac:dyDescent="0.3">
      <c r="A1">
        <v>-50.24</v>
      </c>
      <c r="B1">
        <v>-3.5000000000000003E-2</v>
      </c>
    </row>
    <row r="2" spans="1:2" x14ac:dyDescent="0.3">
      <c r="A2">
        <v>-50.22</v>
      </c>
      <c r="B2">
        <v>-3.5000000000000003E-2</v>
      </c>
    </row>
    <row r="3" spans="1:2" x14ac:dyDescent="0.3">
      <c r="A3">
        <v>-50.204999999999998</v>
      </c>
      <c r="B3">
        <v>-0.02</v>
      </c>
    </row>
    <row r="4" spans="1:2" x14ac:dyDescent="0.3">
      <c r="A4">
        <v>-50.2</v>
      </c>
      <c r="B4">
        <v>0</v>
      </c>
    </row>
    <row r="5" spans="1:2" x14ac:dyDescent="0.3">
      <c r="A5">
        <v>-50.2</v>
      </c>
      <c r="B5">
        <v>40</v>
      </c>
    </row>
    <row r="6" spans="1:2" x14ac:dyDescent="0.3">
      <c r="A6">
        <v>-50.192999999999998</v>
      </c>
      <c r="B6">
        <v>40.052</v>
      </c>
    </row>
    <row r="7" spans="1:2" x14ac:dyDescent="0.3">
      <c r="A7">
        <v>-50.173000000000002</v>
      </c>
      <c r="B7">
        <v>40.1</v>
      </c>
    </row>
    <row r="8" spans="1:2" x14ac:dyDescent="0.3">
      <c r="A8">
        <v>-50.140999999999998</v>
      </c>
      <c r="B8">
        <v>40.140999999999998</v>
      </c>
    </row>
    <row r="9" spans="1:2" x14ac:dyDescent="0.3">
      <c r="A9">
        <v>-40.140999999999998</v>
      </c>
      <c r="B9">
        <v>50.140999999999998</v>
      </c>
    </row>
    <row r="10" spans="1:2" x14ac:dyDescent="0.3">
      <c r="A10">
        <v>-40.1</v>
      </c>
      <c r="B10">
        <v>50.173000000000002</v>
      </c>
    </row>
    <row r="11" spans="1:2" x14ac:dyDescent="0.3">
      <c r="A11">
        <v>-40.052</v>
      </c>
      <c r="B11">
        <v>50.192999999999998</v>
      </c>
    </row>
    <row r="12" spans="1:2" x14ac:dyDescent="0.3">
      <c r="A12">
        <v>-40</v>
      </c>
      <c r="B12">
        <v>50.2</v>
      </c>
    </row>
    <row r="13" spans="1:2" x14ac:dyDescent="0.3">
      <c r="A13">
        <v>40</v>
      </c>
      <c r="B13">
        <v>50.2</v>
      </c>
    </row>
    <row r="14" spans="1:2" x14ac:dyDescent="0.3">
      <c r="A14">
        <v>40.4</v>
      </c>
      <c r="B14">
        <v>50.192</v>
      </c>
    </row>
    <row r="15" spans="1:2" x14ac:dyDescent="0.3">
      <c r="A15">
        <v>40.799999999999997</v>
      </c>
      <c r="B15">
        <v>50.168999999999997</v>
      </c>
    </row>
    <row r="16" spans="1:2" x14ac:dyDescent="0.3">
      <c r="A16">
        <v>41.198999999999998</v>
      </c>
      <c r="B16">
        <v>50.128999999999998</v>
      </c>
    </row>
    <row r="17" spans="1:2" x14ac:dyDescent="0.3">
      <c r="A17">
        <v>41.595999999999997</v>
      </c>
      <c r="B17">
        <v>50.073999999999998</v>
      </c>
    </row>
    <row r="18" spans="1:2" x14ac:dyDescent="0.3">
      <c r="A18">
        <v>41.99</v>
      </c>
      <c r="B18">
        <v>50.003999999999998</v>
      </c>
    </row>
    <row r="19" spans="1:2" x14ac:dyDescent="0.3">
      <c r="A19">
        <v>42.381</v>
      </c>
      <c r="B19">
        <v>49.917999999999999</v>
      </c>
    </row>
    <row r="20" spans="1:2" x14ac:dyDescent="0.3">
      <c r="A20">
        <v>42.768999999999998</v>
      </c>
      <c r="B20">
        <v>49.817</v>
      </c>
    </row>
    <row r="21" spans="1:2" x14ac:dyDescent="0.3">
      <c r="A21">
        <v>43.152000000000001</v>
      </c>
      <c r="B21">
        <v>49.701000000000001</v>
      </c>
    </row>
    <row r="22" spans="1:2" x14ac:dyDescent="0.3">
      <c r="A22">
        <v>43.53</v>
      </c>
      <c r="B22">
        <v>49.57</v>
      </c>
    </row>
    <row r="23" spans="1:2" x14ac:dyDescent="0.3">
      <c r="A23">
        <v>43.902999999999999</v>
      </c>
      <c r="B23">
        <v>49.423999999999999</v>
      </c>
    </row>
    <row r="24" spans="1:2" x14ac:dyDescent="0.3">
      <c r="A24">
        <v>44.27</v>
      </c>
      <c r="B24">
        <v>49.262999999999998</v>
      </c>
    </row>
    <row r="25" spans="1:2" x14ac:dyDescent="0.3">
      <c r="A25">
        <v>44.631</v>
      </c>
      <c r="B25">
        <v>49.088000000000001</v>
      </c>
    </row>
    <row r="26" spans="1:2" x14ac:dyDescent="0.3">
      <c r="A26">
        <v>44.984000000000002</v>
      </c>
      <c r="B26">
        <v>48.899000000000001</v>
      </c>
    </row>
    <row r="27" spans="1:2" x14ac:dyDescent="0.3">
      <c r="A27">
        <v>45.329000000000001</v>
      </c>
      <c r="B27">
        <v>48.697000000000003</v>
      </c>
    </row>
    <row r="28" spans="1:2" x14ac:dyDescent="0.3">
      <c r="A28">
        <v>45.667000000000002</v>
      </c>
      <c r="B28">
        <v>48.481000000000002</v>
      </c>
    </row>
    <row r="29" spans="1:2" x14ac:dyDescent="0.3">
      <c r="A29">
        <v>45.994999999999997</v>
      </c>
      <c r="B29">
        <v>48.252000000000002</v>
      </c>
    </row>
    <row r="30" spans="1:2" x14ac:dyDescent="0.3">
      <c r="A30">
        <v>46.314999999999998</v>
      </c>
      <c r="B30">
        <v>48.01</v>
      </c>
    </row>
    <row r="31" spans="1:2" x14ac:dyDescent="0.3">
      <c r="A31">
        <v>46.624000000000002</v>
      </c>
      <c r="B31">
        <v>47.756</v>
      </c>
    </row>
    <row r="32" spans="1:2" x14ac:dyDescent="0.3">
      <c r="A32">
        <v>46.923999999999999</v>
      </c>
      <c r="B32">
        <v>47.49</v>
      </c>
    </row>
    <row r="33" spans="1:2" x14ac:dyDescent="0.3">
      <c r="A33">
        <v>47.212000000000003</v>
      </c>
      <c r="B33">
        <v>47.212000000000003</v>
      </c>
    </row>
    <row r="34" spans="1:2" x14ac:dyDescent="0.3">
      <c r="A34">
        <v>47.49</v>
      </c>
      <c r="B34">
        <v>46.923999999999999</v>
      </c>
    </row>
    <row r="35" spans="1:2" x14ac:dyDescent="0.3">
      <c r="A35">
        <v>47.756</v>
      </c>
      <c r="B35">
        <v>46.624000000000002</v>
      </c>
    </row>
    <row r="36" spans="1:2" x14ac:dyDescent="0.3">
      <c r="A36">
        <v>48.01</v>
      </c>
      <c r="B36">
        <v>46.314999999999998</v>
      </c>
    </row>
    <row r="37" spans="1:2" x14ac:dyDescent="0.3">
      <c r="A37">
        <v>48.252000000000002</v>
      </c>
      <c r="B37">
        <v>45.994999999999997</v>
      </c>
    </row>
    <row r="38" spans="1:2" x14ac:dyDescent="0.3">
      <c r="A38">
        <v>48.481000000000002</v>
      </c>
      <c r="B38">
        <v>45.667000000000002</v>
      </c>
    </row>
    <row r="39" spans="1:2" x14ac:dyDescent="0.3">
      <c r="A39">
        <v>48.697000000000003</v>
      </c>
      <c r="B39">
        <v>45.329000000000001</v>
      </c>
    </row>
    <row r="40" spans="1:2" x14ac:dyDescent="0.3">
      <c r="A40">
        <v>48.899000000000001</v>
      </c>
      <c r="B40">
        <v>44.984000000000002</v>
      </c>
    </row>
    <row r="41" spans="1:2" x14ac:dyDescent="0.3">
      <c r="A41">
        <v>49.088000000000001</v>
      </c>
      <c r="B41">
        <v>44.631</v>
      </c>
    </row>
    <row r="42" spans="1:2" x14ac:dyDescent="0.3">
      <c r="A42">
        <v>49.262999999999998</v>
      </c>
      <c r="B42">
        <v>44.27</v>
      </c>
    </row>
    <row r="43" spans="1:2" x14ac:dyDescent="0.3">
      <c r="A43">
        <v>49.423999999999999</v>
      </c>
      <c r="B43">
        <v>43.902999999999999</v>
      </c>
    </row>
    <row r="44" spans="1:2" x14ac:dyDescent="0.3">
      <c r="A44">
        <v>49.57</v>
      </c>
      <c r="B44">
        <v>43.53</v>
      </c>
    </row>
    <row r="45" spans="1:2" x14ac:dyDescent="0.3">
      <c r="A45">
        <v>49.701000000000001</v>
      </c>
      <c r="B45">
        <v>43.152000000000001</v>
      </c>
    </row>
    <row r="46" spans="1:2" x14ac:dyDescent="0.3">
      <c r="A46">
        <v>49.817</v>
      </c>
      <c r="B46">
        <v>42.768999999999998</v>
      </c>
    </row>
    <row r="47" spans="1:2" x14ac:dyDescent="0.3">
      <c r="A47">
        <v>49.917999999999999</v>
      </c>
      <c r="B47">
        <v>42.381</v>
      </c>
    </row>
    <row r="48" spans="1:2" x14ac:dyDescent="0.3">
      <c r="A48">
        <v>50.003999999999998</v>
      </c>
      <c r="B48">
        <v>41.99</v>
      </c>
    </row>
    <row r="49" spans="1:2" x14ac:dyDescent="0.3">
      <c r="A49">
        <v>50.073999999999998</v>
      </c>
      <c r="B49">
        <v>41.595999999999997</v>
      </c>
    </row>
    <row r="50" spans="1:2" x14ac:dyDescent="0.3">
      <c r="A50">
        <v>50.128999999999998</v>
      </c>
      <c r="B50">
        <v>41.198999999999998</v>
      </c>
    </row>
    <row r="51" spans="1:2" x14ac:dyDescent="0.3">
      <c r="A51">
        <v>50.168999999999997</v>
      </c>
      <c r="B51">
        <v>40.799999999999997</v>
      </c>
    </row>
    <row r="52" spans="1:2" x14ac:dyDescent="0.3">
      <c r="A52">
        <v>50.192</v>
      </c>
      <c r="B52">
        <v>40.4</v>
      </c>
    </row>
    <row r="53" spans="1:2" x14ac:dyDescent="0.3">
      <c r="A53">
        <v>50.2</v>
      </c>
      <c r="B53">
        <v>40</v>
      </c>
    </row>
    <row r="54" spans="1:2" x14ac:dyDescent="0.3">
      <c r="A54">
        <v>50.2</v>
      </c>
      <c r="B54">
        <v>-40</v>
      </c>
    </row>
    <row r="55" spans="1:2" x14ac:dyDescent="0.3">
      <c r="A55">
        <v>50.192</v>
      </c>
      <c r="B55">
        <v>-40.4</v>
      </c>
    </row>
    <row r="56" spans="1:2" x14ac:dyDescent="0.3">
      <c r="A56">
        <v>50.168999999999997</v>
      </c>
      <c r="B56">
        <v>-40.799999999999997</v>
      </c>
    </row>
    <row r="57" spans="1:2" x14ac:dyDescent="0.3">
      <c r="A57">
        <v>50.128999999999998</v>
      </c>
      <c r="B57">
        <v>-41.198999999999998</v>
      </c>
    </row>
    <row r="58" spans="1:2" x14ac:dyDescent="0.3">
      <c r="A58">
        <v>50.073999999999998</v>
      </c>
      <c r="B58">
        <v>-41.595999999999997</v>
      </c>
    </row>
    <row r="59" spans="1:2" x14ac:dyDescent="0.3">
      <c r="A59">
        <v>50.003999999999998</v>
      </c>
      <c r="B59">
        <v>-41.99</v>
      </c>
    </row>
    <row r="60" spans="1:2" x14ac:dyDescent="0.3">
      <c r="A60">
        <v>49.917999999999999</v>
      </c>
      <c r="B60">
        <v>-42.381</v>
      </c>
    </row>
    <row r="61" spans="1:2" x14ac:dyDescent="0.3">
      <c r="A61">
        <v>49.817</v>
      </c>
      <c r="B61">
        <v>-42.768999999999998</v>
      </c>
    </row>
    <row r="62" spans="1:2" x14ac:dyDescent="0.3">
      <c r="A62">
        <v>49.701000000000001</v>
      </c>
      <c r="B62">
        <v>-43.152000000000001</v>
      </c>
    </row>
    <row r="63" spans="1:2" x14ac:dyDescent="0.3">
      <c r="A63">
        <v>49.57</v>
      </c>
      <c r="B63">
        <v>-43.53</v>
      </c>
    </row>
    <row r="64" spans="1:2" x14ac:dyDescent="0.3">
      <c r="A64">
        <v>49.423999999999999</v>
      </c>
      <c r="B64">
        <v>-43.902999999999999</v>
      </c>
    </row>
    <row r="65" spans="1:2" x14ac:dyDescent="0.3">
      <c r="A65">
        <v>49.262999999999998</v>
      </c>
      <c r="B65">
        <v>-44.27</v>
      </c>
    </row>
    <row r="66" spans="1:2" x14ac:dyDescent="0.3">
      <c r="A66">
        <v>49.088000000000001</v>
      </c>
      <c r="B66">
        <v>-44.631</v>
      </c>
    </row>
    <row r="67" spans="1:2" x14ac:dyDescent="0.3">
      <c r="A67">
        <v>48.899000000000001</v>
      </c>
      <c r="B67">
        <v>-44.984000000000002</v>
      </c>
    </row>
    <row r="68" spans="1:2" x14ac:dyDescent="0.3">
      <c r="A68">
        <v>48.697000000000003</v>
      </c>
      <c r="B68">
        <v>-45.329000000000001</v>
      </c>
    </row>
    <row r="69" spans="1:2" x14ac:dyDescent="0.3">
      <c r="A69">
        <v>48.481000000000002</v>
      </c>
      <c r="B69">
        <v>-45.667000000000002</v>
      </c>
    </row>
    <row r="70" spans="1:2" x14ac:dyDescent="0.3">
      <c r="A70">
        <v>48.252000000000002</v>
      </c>
      <c r="B70">
        <v>-45.994999999999997</v>
      </c>
    </row>
    <row r="71" spans="1:2" x14ac:dyDescent="0.3">
      <c r="A71">
        <v>48.01</v>
      </c>
      <c r="B71">
        <v>-46.314999999999998</v>
      </c>
    </row>
    <row r="72" spans="1:2" x14ac:dyDescent="0.3">
      <c r="A72">
        <v>47.756</v>
      </c>
      <c r="B72">
        <v>-46.624000000000002</v>
      </c>
    </row>
    <row r="73" spans="1:2" x14ac:dyDescent="0.3">
      <c r="A73">
        <v>47.49</v>
      </c>
      <c r="B73">
        <v>-46.923999999999999</v>
      </c>
    </row>
    <row r="74" spans="1:2" x14ac:dyDescent="0.3">
      <c r="A74">
        <v>47.212000000000003</v>
      </c>
      <c r="B74">
        <v>-47.212000000000003</v>
      </c>
    </row>
    <row r="75" spans="1:2" x14ac:dyDescent="0.3">
      <c r="A75">
        <v>46.923999999999999</v>
      </c>
      <c r="B75">
        <v>-47.49</v>
      </c>
    </row>
    <row r="76" spans="1:2" x14ac:dyDescent="0.3">
      <c r="A76">
        <v>46.624000000000002</v>
      </c>
      <c r="B76">
        <v>-47.756</v>
      </c>
    </row>
    <row r="77" spans="1:2" x14ac:dyDescent="0.3">
      <c r="A77">
        <v>46.314999999999998</v>
      </c>
      <c r="B77">
        <v>-48.01</v>
      </c>
    </row>
    <row r="78" spans="1:2" x14ac:dyDescent="0.3">
      <c r="A78">
        <v>45.994999999999997</v>
      </c>
      <c r="B78">
        <v>-48.252000000000002</v>
      </c>
    </row>
    <row r="79" spans="1:2" x14ac:dyDescent="0.3">
      <c r="A79">
        <v>45.667000000000002</v>
      </c>
      <c r="B79">
        <v>-48.481000000000002</v>
      </c>
    </row>
    <row r="80" spans="1:2" x14ac:dyDescent="0.3">
      <c r="A80">
        <v>45.329000000000001</v>
      </c>
      <c r="B80">
        <v>-48.697000000000003</v>
      </c>
    </row>
    <row r="81" spans="1:2" x14ac:dyDescent="0.3">
      <c r="A81">
        <v>44.984000000000002</v>
      </c>
      <c r="B81">
        <v>-48.899000000000001</v>
      </c>
    </row>
    <row r="82" spans="1:2" x14ac:dyDescent="0.3">
      <c r="A82">
        <v>44.631</v>
      </c>
      <c r="B82">
        <v>-49.088000000000001</v>
      </c>
    </row>
    <row r="83" spans="1:2" x14ac:dyDescent="0.3">
      <c r="A83">
        <v>44.27</v>
      </c>
      <c r="B83">
        <v>-49.262999999999998</v>
      </c>
    </row>
    <row r="84" spans="1:2" x14ac:dyDescent="0.3">
      <c r="A84">
        <v>43.902999999999999</v>
      </c>
      <c r="B84">
        <v>-49.423999999999999</v>
      </c>
    </row>
    <row r="85" spans="1:2" x14ac:dyDescent="0.3">
      <c r="A85">
        <v>43.53</v>
      </c>
      <c r="B85">
        <v>-49.57</v>
      </c>
    </row>
    <row r="86" spans="1:2" x14ac:dyDescent="0.3">
      <c r="A86">
        <v>43.152000000000001</v>
      </c>
      <c r="B86">
        <v>-49.701000000000001</v>
      </c>
    </row>
    <row r="87" spans="1:2" x14ac:dyDescent="0.3">
      <c r="A87">
        <v>42.768999999999998</v>
      </c>
      <c r="B87">
        <v>-49.817</v>
      </c>
    </row>
    <row r="88" spans="1:2" x14ac:dyDescent="0.3">
      <c r="A88">
        <v>42.381</v>
      </c>
      <c r="B88">
        <v>-49.917999999999999</v>
      </c>
    </row>
    <row r="89" spans="1:2" x14ac:dyDescent="0.3">
      <c r="A89">
        <v>41.99</v>
      </c>
      <c r="B89">
        <v>-50.003999999999998</v>
      </c>
    </row>
    <row r="90" spans="1:2" x14ac:dyDescent="0.3">
      <c r="A90">
        <v>41.595999999999997</v>
      </c>
      <c r="B90">
        <v>-50.073999999999998</v>
      </c>
    </row>
    <row r="91" spans="1:2" x14ac:dyDescent="0.3">
      <c r="A91">
        <v>41.198999999999998</v>
      </c>
      <c r="B91">
        <v>-50.128999999999998</v>
      </c>
    </row>
    <row r="92" spans="1:2" x14ac:dyDescent="0.3">
      <c r="A92">
        <v>40.799999999999997</v>
      </c>
      <c r="B92">
        <v>-50.168999999999997</v>
      </c>
    </row>
    <row r="93" spans="1:2" x14ac:dyDescent="0.3">
      <c r="A93">
        <v>40.4</v>
      </c>
      <c r="B93">
        <v>-50.192</v>
      </c>
    </row>
    <row r="94" spans="1:2" x14ac:dyDescent="0.3">
      <c r="A94">
        <v>40</v>
      </c>
      <c r="B94">
        <v>-50.2</v>
      </c>
    </row>
    <row r="95" spans="1:2" x14ac:dyDescent="0.3">
      <c r="A95">
        <v>-40</v>
      </c>
      <c r="B95">
        <v>-50.2</v>
      </c>
    </row>
    <row r="96" spans="1:2" x14ac:dyDescent="0.3">
      <c r="A96">
        <v>-40.4</v>
      </c>
      <c r="B96">
        <v>-50.192</v>
      </c>
    </row>
    <row r="97" spans="1:2" x14ac:dyDescent="0.3">
      <c r="A97">
        <v>-40.799999999999997</v>
      </c>
      <c r="B97">
        <v>-50.168999999999997</v>
      </c>
    </row>
    <row r="98" spans="1:2" x14ac:dyDescent="0.3">
      <c r="A98">
        <v>-41.198999999999998</v>
      </c>
      <c r="B98">
        <v>-50.128999999999998</v>
      </c>
    </row>
    <row r="99" spans="1:2" x14ac:dyDescent="0.3">
      <c r="A99">
        <v>-41.595999999999997</v>
      </c>
      <c r="B99">
        <v>-50.073999999999998</v>
      </c>
    </row>
    <row r="100" spans="1:2" x14ac:dyDescent="0.3">
      <c r="A100">
        <v>-41.99</v>
      </c>
      <c r="B100">
        <v>-50.003999999999998</v>
      </c>
    </row>
    <row r="101" spans="1:2" x14ac:dyDescent="0.3">
      <c r="A101">
        <v>-42.381</v>
      </c>
      <c r="B101">
        <v>-49.917999999999999</v>
      </c>
    </row>
    <row r="102" spans="1:2" x14ac:dyDescent="0.3">
      <c r="A102">
        <v>-42.768999999999998</v>
      </c>
      <c r="B102">
        <v>-49.817</v>
      </c>
    </row>
    <row r="103" spans="1:2" x14ac:dyDescent="0.3">
      <c r="A103">
        <v>-43.152000000000001</v>
      </c>
      <c r="B103">
        <v>-49.701000000000001</v>
      </c>
    </row>
    <row r="104" spans="1:2" x14ac:dyDescent="0.3">
      <c r="A104">
        <v>-43.53</v>
      </c>
      <c r="B104">
        <v>-49.57</v>
      </c>
    </row>
    <row r="105" spans="1:2" x14ac:dyDescent="0.3">
      <c r="A105">
        <v>-43.902999999999999</v>
      </c>
      <c r="B105">
        <v>-49.423999999999999</v>
      </c>
    </row>
    <row r="106" spans="1:2" x14ac:dyDescent="0.3">
      <c r="A106">
        <v>-44.27</v>
      </c>
      <c r="B106">
        <v>-49.262999999999998</v>
      </c>
    </row>
    <row r="107" spans="1:2" x14ac:dyDescent="0.3">
      <c r="A107">
        <v>-44.631</v>
      </c>
      <c r="B107">
        <v>-49.088000000000001</v>
      </c>
    </row>
    <row r="108" spans="1:2" x14ac:dyDescent="0.3">
      <c r="A108">
        <v>-44.984000000000002</v>
      </c>
      <c r="B108">
        <v>-48.899000000000001</v>
      </c>
    </row>
    <row r="109" spans="1:2" x14ac:dyDescent="0.3">
      <c r="A109">
        <v>-45.329000000000001</v>
      </c>
      <c r="B109">
        <v>-48.697000000000003</v>
      </c>
    </row>
    <row r="110" spans="1:2" x14ac:dyDescent="0.3">
      <c r="A110">
        <v>-45.667000000000002</v>
      </c>
      <c r="B110">
        <v>-48.481000000000002</v>
      </c>
    </row>
    <row r="111" spans="1:2" x14ac:dyDescent="0.3">
      <c r="A111">
        <v>-45.994999999999997</v>
      </c>
      <c r="B111">
        <v>-48.252000000000002</v>
      </c>
    </row>
    <row r="112" spans="1:2" x14ac:dyDescent="0.3">
      <c r="A112">
        <v>-46.314999999999998</v>
      </c>
      <c r="B112">
        <v>-48.01</v>
      </c>
    </row>
    <row r="113" spans="1:2" x14ac:dyDescent="0.3">
      <c r="A113">
        <v>-46.624000000000002</v>
      </c>
      <c r="B113">
        <v>-47.756</v>
      </c>
    </row>
    <row r="114" spans="1:2" x14ac:dyDescent="0.3">
      <c r="A114">
        <v>-46.923999999999999</v>
      </c>
      <c r="B114">
        <v>-47.49</v>
      </c>
    </row>
    <row r="115" spans="1:2" x14ac:dyDescent="0.3">
      <c r="A115">
        <v>-47.212000000000003</v>
      </c>
      <c r="B115">
        <v>-47.212000000000003</v>
      </c>
    </row>
    <row r="116" spans="1:2" x14ac:dyDescent="0.3">
      <c r="A116">
        <v>-47.49</v>
      </c>
      <c r="B116">
        <v>-46.923999999999999</v>
      </c>
    </row>
    <row r="117" spans="1:2" x14ac:dyDescent="0.3">
      <c r="A117">
        <v>-47.756</v>
      </c>
      <c r="B117">
        <v>-46.624000000000002</v>
      </c>
    </row>
    <row r="118" spans="1:2" x14ac:dyDescent="0.3">
      <c r="A118">
        <v>-48.01</v>
      </c>
      <c r="B118">
        <v>-46.314999999999998</v>
      </c>
    </row>
    <row r="119" spans="1:2" x14ac:dyDescent="0.3">
      <c r="A119">
        <v>-48.252000000000002</v>
      </c>
      <c r="B119">
        <v>-45.994999999999997</v>
      </c>
    </row>
    <row r="120" spans="1:2" x14ac:dyDescent="0.3">
      <c r="A120">
        <v>-48.481000000000002</v>
      </c>
      <c r="B120">
        <v>-45.667000000000002</v>
      </c>
    </row>
    <row r="121" spans="1:2" x14ac:dyDescent="0.3">
      <c r="A121">
        <v>-48.697000000000003</v>
      </c>
      <c r="B121">
        <v>-45.329000000000001</v>
      </c>
    </row>
    <row r="122" spans="1:2" x14ac:dyDescent="0.3">
      <c r="A122">
        <v>-48.899000000000001</v>
      </c>
      <c r="B122">
        <v>-44.984000000000002</v>
      </c>
    </row>
    <row r="123" spans="1:2" x14ac:dyDescent="0.3">
      <c r="A123">
        <v>-49.088000000000001</v>
      </c>
      <c r="B123">
        <v>-44.631</v>
      </c>
    </row>
    <row r="124" spans="1:2" x14ac:dyDescent="0.3">
      <c r="A124">
        <v>-49.262999999999998</v>
      </c>
      <c r="B124">
        <v>-44.27</v>
      </c>
    </row>
    <row r="125" spans="1:2" x14ac:dyDescent="0.3">
      <c r="A125">
        <v>-49.423999999999999</v>
      </c>
      <c r="B125">
        <v>-43.902999999999999</v>
      </c>
    </row>
    <row r="126" spans="1:2" x14ac:dyDescent="0.3">
      <c r="A126">
        <v>-49.57</v>
      </c>
      <c r="B126">
        <v>-43.53</v>
      </c>
    </row>
    <row r="127" spans="1:2" x14ac:dyDescent="0.3">
      <c r="A127">
        <v>-49.701000000000001</v>
      </c>
      <c r="B127">
        <v>-43.152000000000001</v>
      </c>
    </row>
    <row r="128" spans="1:2" x14ac:dyDescent="0.3">
      <c r="A128">
        <v>-49.817</v>
      </c>
      <c r="B128">
        <v>-42.768999999999998</v>
      </c>
    </row>
    <row r="129" spans="1:2" x14ac:dyDescent="0.3">
      <c r="A129">
        <v>-49.917999999999999</v>
      </c>
      <c r="B129">
        <v>-42.381</v>
      </c>
    </row>
    <row r="130" spans="1:2" x14ac:dyDescent="0.3">
      <c r="A130">
        <v>-50.003999999999998</v>
      </c>
      <c r="B130">
        <v>-41.99</v>
      </c>
    </row>
    <row r="131" spans="1:2" x14ac:dyDescent="0.3">
      <c r="A131">
        <v>-50.073999999999998</v>
      </c>
      <c r="B131">
        <v>-41.595999999999997</v>
      </c>
    </row>
    <row r="132" spans="1:2" x14ac:dyDescent="0.3">
      <c r="A132">
        <v>-50.128999999999998</v>
      </c>
      <c r="B132">
        <v>-41.198999999999998</v>
      </c>
    </row>
    <row r="133" spans="1:2" x14ac:dyDescent="0.3">
      <c r="A133">
        <v>-50.168999999999997</v>
      </c>
      <c r="B133">
        <v>-40.799999999999997</v>
      </c>
    </row>
    <row r="134" spans="1:2" x14ac:dyDescent="0.3">
      <c r="A134">
        <v>-50.192</v>
      </c>
      <c r="B134">
        <v>-40.4</v>
      </c>
    </row>
    <row r="135" spans="1:2" x14ac:dyDescent="0.3">
      <c r="A135">
        <v>-50.2</v>
      </c>
      <c r="B135">
        <v>-40</v>
      </c>
    </row>
    <row r="136" spans="1:2" x14ac:dyDescent="0.3">
      <c r="A136">
        <v>-50.2</v>
      </c>
      <c r="B136">
        <v>0</v>
      </c>
    </row>
    <row r="137" spans="1:2" x14ac:dyDescent="0.3">
      <c r="A137">
        <v>-50.204999999999998</v>
      </c>
      <c r="B137">
        <v>0.02</v>
      </c>
    </row>
    <row r="138" spans="1:2" x14ac:dyDescent="0.3">
      <c r="A138">
        <v>-50.22</v>
      </c>
      <c r="B138">
        <v>3.5000000000000003E-2</v>
      </c>
    </row>
    <row r="139" spans="1:2" x14ac:dyDescent="0.3">
      <c r="A139">
        <v>-50.24</v>
      </c>
      <c r="B139">
        <v>0.04</v>
      </c>
    </row>
    <row r="140" spans="1:2" x14ac:dyDescent="0.3">
      <c r="A140">
        <v>-50.28</v>
      </c>
      <c r="B140">
        <v>0.04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C141-CEC4-4899-B134-4AEEAEB31895}">
  <dimension ref="A1"/>
  <sheetViews>
    <sheetView workbookViewId="0">
      <selection activeCell="Q35" sqref="Q35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2E31A7-4BB5-499F-87D7-58493730B1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everything</vt:lpstr>
      <vt:lpstr>line1</vt:lpstr>
      <vt:lpstr>line2</vt:lpstr>
      <vt:lpstr>line3</vt:lpstr>
      <vt:lpstr>line4</vt:lpstr>
      <vt:lpstr>outside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cunnia6</dc:creator>
  <cp:lastModifiedBy>Cunningham, Ainsley</cp:lastModifiedBy>
  <dcterms:created xsi:type="dcterms:W3CDTF">2026-10-02T18:18:30Z</dcterms:created>
  <dcterms:modified xsi:type="dcterms:W3CDTF">2026-10-13T21:24:22Z</dcterms:modified>
</cp:coreProperties>
</file>