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_point_app\public\resources\"/>
    </mc:Choice>
  </mc:AlternateContent>
  <xr:revisionPtr revIDLastSave="0" documentId="13_ncr:1_{7824BA7F-179D-4368-92E3-9261A2FE321B}" xr6:coauthVersionLast="47" xr6:coauthVersionMax="47" xr10:uidLastSave="{00000000-0000-0000-0000-000000000000}"/>
  <bookViews>
    <workbookView xWindow="-120" yWindow="-120" windowWidth="29040" windowHeight="15840" xr2:uid="{09B91C2B-67AA-4F0D-BF38-414147BC5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teset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C9A-4A78-B616-7A08DC9F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1BACA45F-D8D0-9C56-EC22-B52B9CDC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0DE-2A88-4021-8943-396CB9041209}">
  <dimension ref="A1"/>
  <sheetViews>
    <sheetView tabSelected="1" workbookViewId="0">
      <selection activeCell="G18" sqref="G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Netcore_ 3</dc:creator>
  <cp:lastModifiedBy>Netcore_ 3</cp:lastModifiedBy>
  <dcterms:created xsi:type="dcterms:W3CDTF">2023-06-17T12:19:25Z</dcterms:created>
  <dcterms:modified xsi:type="dcterms:W3CDTF">2023-06-17T13:32:52Z</dcterms:modified>
</cp:coreProperties>
</file>